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Tousif_phone&amp;watch\Tousif_phone&amp;watch\"/>
    </mc:Choice>
  </mc:AlternateContent>
  <xr:revisionPtr revIDLastSave="0" documentId="13_ncr:40009_{1B1402BE-07DB-48AA-B8C3-9A85826BF39C}" xr6:coauthVersionLast="47" xr6:coauthVersionMax="47" xr10:uidLastSave="{00000000-0000-0000-0000-000000000000}"/>
  <bookViews>
    <workbookView xWindow="-25320" yWindow="-6060" windowWidth="25440" windowHeight="15270"/>
  </bookViews>
  <sheets>
    <sheet name="tousif_leftfall" sheetId="1" r:id="rId1"/>
    <sheet name="tousif_leftfall_trimmed" sheetId="2" r:id="rId2"/>
  </sheets>
  <calcPr calcId="0"/>
</workbook>
</file>

<file path=xl/sharedStrings.xml><?xml version="1.0" encoding="utf-8"?>
<sst xmlns="http://schemas.openxmlformats.org/spreadsheetml/2006/main" count="77" uniqueCount="22">
  <si>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</si>
  <si>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</si>
  <si>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</si>
  <si>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</si>
  <si>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</si>
  <si>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</si>
  <si>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</si>
  <si>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</si>
  <si>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</si>
  <si>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</si>
  <si>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</si>
  <si>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</si>
  <si>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</si>
  <si>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</si>
  <si>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</si>
  <si>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</si>
  <si>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</si>
  <si>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</si>
  <si>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</si>
  <si>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e15f8832-4c33-4825-b7a8-690b49498277</t>
  </si>
  <si>
    <t>tousifleftfall</t>
  </si>
  <si>
    <t>c5a4fa7a-df99-4f8d-a988-59031ea86fb5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</si>
</sst>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tousif_leftfall!$M$1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tousif_leftfall!$M$2:$M$2456</c:f>
              <c:numCache>
                <c:formatCode>General</c:formatCode>
                <c:ptCount val="2455"/>
                <c:pt idx="0">
                  <c:v>-2.5387846999999999</c:v>
                </c:pt>
                <c:pt idx="1">
                  <c:v>-2.5124637999999999</c:v>
                </c:pt>
                <c:pt idx="2">
                  <c:v>-2.5316063999999998</c:v>
                </c:pt>
                <c:pt idx="3">
                  <c:v>-2.5459632999999999</c:v>
                </c:pt>
                <c:pt idx="4">
                  <c:v>-2.5339991999999998</c:v>
                </c:pt>
                <c:pt idx="5">
                  <c:v>-2.5244279999999999</c:v>
                </c:pt>
                <c:pt idx="6">
                  <c:v>-2.4574289999999999</c:v>
                </c:pt>
                <c:pt idx="7">
                  <c:v>-2.4646072000000001</c:v>
                </c:pt>
                <c:pt idx="8">
                  <c:v>-2.5220351000000001</c:v>
                </c:pt>
                <c:pt idx="9">
                  <c:v>-2.6033909999999998</c:v>
                </c:pt>
                <c:pt idx="10">
                  <c:v>-2.6536403000000002</c:v>
                </c:pt>
                <c:pt idx="11">
                  <c:v>-2.7038896000000001</c:v>
                </c:pt>
                <c:pt idx="12">
                  <c:v>-2.7565317</c:v>
                </c:pt>
                <c:pt idx="13">
                  <c:v>-2.7565317</c:v>
                </c:pt>
                <c:pt idx="14">
                  <c:v>-2.7469603999999999</c:v>
                </c:pt>
                <c:pt idx="15">
                  <c:v>-2.7445675999999999</c:v>
                </c:pt>
                <c:pt idx="16">
                  <c:v>-2.7613173</c:v>
                </c:pt>
                <c:pt idx="17">
                  <c:v>-2.7756742999999999</c:v>
                </c:pt>
                <c:pt idx="18">
                  <c:v>-2.7804600000000002</c:v>
                </c:pt>
                <c:pt idx="19">
                  <c:v>-2.792424</c:v>
                </c:pt>
                <c:pt idx="20">
                  <c:v>-2.7996025000000002</c:v>
                </c:pt>
                <c:pt idx="21">
                  <c:v>-2.792424</c:v>
                </c:pt>
                <c:pt idx="22">
                  <c:v>-2.8139593999999999</c:v>
                </c:pt>
                <c:pt idx="23">
                  <c:v>-2.8163524</c:v>
                </c:pt>
                <c:pt idx="24">
                  <c:v>-2.8163524</c:v>
                </c:pt>
                <c:pt idx="25">
                  <c:v>-2.8474588000000001</c:v>
                </c:pt>
                <c:pt idx="26">
                  <c:v>-2.8618160000000001</c:v>
                </c:pt>
                <c:pt idx="27">
                  <c:v>-2.8857439999999999</c:v>
                </c:pt>
                <c:pt idx="28">
                  <c:v>-2.8594232000000002</c:v>
                </c:pt>
                <c:pt idx="29">
                  <c:v>-2.8761728</c:v>
                </c:pt>
                <c:pt idx="30">
                  <c:v>-2.8498518000000002</c:v>
                </c:pt>
                <c:pt idx="31">
                  <c:v>-2.8354948000000002</c:v>
                </c:pt>
                <c:pt idx="32">
                  <c:v>-2.8163524</c:v>
                </c:pt>
                <c:pt idx="33">
                  <c:v>-2.792424</c:v>
                </c:pt>
                <c:pt idx="34">
                  <c:v>-2.7469603999999999</c:v>
                </c:pt>
                <c:pt idx="35">
                  <c:v>-2.6895327999999998</c:v>
                </c:pt>
                <c:pt idx="36">
                  <c:v>-2.6033909999999998</c:v>
                </c:pt>
                <c:pt idx="37">
                  <c:v>-2.5387846999999999</c:v>
                </c:pt>
                <c:pt idx="38">
                  <c:v>-2.5603201000000002</c:v>
                </c:pt>
                <c:pt idx="39">
                  <c:v>-2.644069</c:v>
                </c:pt>
                <c:pt idx="40">
                  <c:v>-2.7756742999999999</c:v>
                </c:pt>
                <c:pt idx="41">
                  <c:v>-2.8378877999999998</c:v>
                </c:pt>
                <c:pt idx="42">
                  <c:v>-2.7469603999999999</c:v>
                </c:pt>
                <c:pt idx="43">
                  <c:v>-2.5794627999999999</c:v>
                </c:pt>
                <c:pt idx="44">
                  <c:v>-2.5459632999999999</c:v>
                </c:pt>
                <c:pt idx="45">
                  <c:v>-2.7014968000000001</c:v>
                </c:pt>
                <c:pt idx="46">
                  <c:v>-3.1082765999999999</c:v>
                </c:pt>
                <c:pt idx="47">
                  <c:v>-3.6155550000000001</c:v>
                </c:pt>
                <c:pt idx="48">
                  <c:v>-4.0558342999999999</c:v>
                </c:pt>
                <c:pt idx="49">
                  <c:v>-4.3812585000000004</c:v>
                </c:pt>
                <c:pt idx="50">
                  <c:v>-4.5008993000000004</c:v>
                </c:pt>
                <c:pt idx="51">
                  <c:v>-4.5224346999999998</c:v>
                </c:pt>
                <c:pt idx="52">
                  <c:v>-4.4985065000000004</c:v>
                </c:pt>
                <c:pt idx="53">
                  <c:v>-4.4051866999999998</c:v>
                </c:pt>
                <c:pt idx="54">
                  <c:v>-4.2951164000000004</c:v>
                </c:pt>
                <c:pt idx="55">
                  <c:v>-4.2448673000000001</c:v>
                </c:pt>
                <c:pt idx="56">
                  <c:v>-4.2472599999999998</c:v>
                </c:pt>
                <c:pt idx="57">
                  <c:v>-4.3549369999999996</c:v>
                </c:pt>
                <c:pt idx="58">
                  <c:v>-4.4769709999999998</c:v>
                </c:pt>
                <c:pt idx="59">
                  <c:v>-4.5750770000000003</c:v>
                </c:pt>
                <c:pt idx="60">
                  <c:v>-4.7306103999999998</c:v>
                </c:pt>
                <c:pt idx="61">
                  <c:v>-4.9651069999999997</c:v>
                </c:pt>
                <c:pt idx="62">
                  <c:v>-5.3072805000000001</c:v>
                </c:pt>
                <c:pt idx="63">
                  <c:v>-5.7092749999999999</c:v>
                </c:pt>
                <c:pt idx="64">
                  <c:v>-6.1639112999999996</c:v>
                </c:pt>
                <c:pt idx="65">
                  <c:v>-6.6831535999999998</c:v>
                </c:pt>
                <c:pt idx="66">
                  <c:v>-7.2981090000000002</c:v>
                </c:pt>
                <c:pt idx="67">
                  <c:v>-8.0470629999999996</c:v>
                </c:pt>
                <c:pt idx="68">
                  <c:v>-8.7361959999999996</c:v>
                </c:pt>
                <c:pt idx="69">
                  <c:v>-9.2267240000000008</c:v>
                </c:pt>
                <c:pt idx="70">
                  <c:v>-9.4540419999999994</c:v>
                </c:pt>
                <c:pt idx="71">
                  <c:v>-9.4372919999999993</c:v>
                </c:pt>
                <c:pt idx="72">
                  <c:v>-9.3487580000000001</c:v>
                </c:pt>
                <c:pt idx="73">
                  <c:v>-9.2147600000000001</c:v>
                </c:pt>
                <c:pt idx="74">
                  <c:v>-9.1692959999999992</c:v>
                </c:pt>
                <c:pt idx="75">
                  <c:v>-9.2721879999999999</c:v>
                </c:pt>
                <c:pt idx="76">
                  <c:v>-9.5497549999999993</c:v>
                </c:pt>
                <c:pt idx="77">
                  <c:v>-10.001999</c:v>
                </c:pt>
                <c:pt idx="78">
                  <c:v>-10.547563</c:v>
                </c:pt>
                <c:pt idx="79">
                  <c:v>-11.02852</c:v>
                </c:pt>
                <c:pt idx="80">
                  <c:v>-11.370692999999999</c:v>
                </c:pt>
                <c:pt idx="81">
                  <c:v>-11.590833</c:v>
                </c:pt>
                <c:pt idx="82">
                  <c:v>-11.844472</c:v>
                </c:pt>
                <c:pt idx="83">
                  <c:v>-12.105289000000001</c:v>
                </c:pt>
                <c:pt idx="84">
                  <c:v>-12.251251999999999</c:v>
                </c:pt>
                <c:pt idx="85">
                  <c:v>-12.184253</c:v>
                </c:pt>
                <c:pt idx="86">
                  <c:v>-12.095718</c:v>
                </c:pt>
                <c:pt idx="87">
                  <c:v>-12.062219000000001</c:v>
                </c:pt>
                <c:pt idx="88">
                  <c:v>-12.124433</c:v>
                </c:pt>
                <c:pt idx="89">
                  <c:v>-12.014362</c:v>
                </c:pt>
                <c:pt idx="90">
                  <c:v>-10.037891</c:v>
                </c:pt>
                <c:pt idx="91">
                  <c:v>-9.5688980000000008</c:v>
                </c:pt>
                <c:pt idx="92">
                  <c:v>-10.009176999999999</c:v>
                </c:pt>
                <c:pt idx="93">
                  <c:v>-10.315458</c:v>
                </c:pt>
                <c:pt idx="94">
                  <c:v>-10.30828</c:v>
                </c:pt>
                <c:pt idx="95">
                  <c:v>-10.057034</c:v>
                </c:pt>
                <c:pt idx="96">
                  <c:v>-9.7387890000000006</c:v>
                </c:pt>
                <c:pt idx="97">
                  <c:v>-9.5665045000000006</c:v>
                </c:pt>
                <c:pt idx="98">
                  <c:v>-9.4253280000000004</c:v>
                </c:pt>
                <c:pt idx="99">
                  <c:v>-9.3176520000000007</c:v>
                </c:pt>
                <c:pt idx="100">
                  <c:v>-9.3080800000000004</c:v>
                </c:pt>
                <c:pt idx="101">
                  <c:v>-9.2458670000000005</c:v>
                </c:pt>
                <c:pt idx="102">
                  <c:v>-9.1238329999999994</c:v>
                </c:pt>
                <c:pt idx="103">
                  <c:v>-9.0161560000000005</c:v>
                </c:pt>
                <c:pt idx="104">
                  <c:v>-8.851051</c:v>
                </c:pt>
                <c:pt idx="105">
                  <c:v>-8.6285179999999997</c:v>
                </c:pt>
                <c:pt idx="106">
                  <c:v>-8.4275219999999997</c:v>
                </c:pt>
                <c:pt idx="107">
                  <c:v>-8.3389869999999995</c:v>
                </c:pt>
                <c:pt idx="108">
                  <c:v>-8.3102730000000005</c:v>
                </c:pt>
                <c:pt idx="109">
                  <c:v>-8.3174515000000007</c:v>
                </c:pt>
                <c:pt idx="110">
                  <c:v>-8.3700930000000007</c:v>
                </c:pt>
                <c:pt idx="111">
                  <c:v>-8.4131640000000001</c:v>
                </c:pt>
                <c:pt idx="112">
                  <c:v>-8.5543410000000009</c:v>
                </c:pt>
                <c:pt idx="113">
                  <c:v>-9.19801</c:v>
                </c:pt>
                <c:pt idx="114">
                  <c:v>-8.8654080000000004</c:v>
                </c:pt>
                <c:pt idx="115">
                  <c:v>-9.5090769999999996</c:v>
                </c:pt>
                <c:pt idx="116">
                  <c:v>-9.7507520000000003</c:v>
                </c:pt>
                <c:pt idx="117">
                  <c:v>-9.8368939999999991</c:v>
                </c:pt>
                <c:pt idx="118">
                  <c:v>-9.8105729999999998</c:v>
                </c:pt>
                <c:pt idx="119">
                  <c:v>-9.5330060000000003</c:v>
                </c:pt>
                <c:pt idx="120">
                  <c:v>-9.6885390000000005</c:v>
                </c:pt>
                <c:pt idx="121">
                  <c:v>-9.4372919999999993</c:v>
                </c:pt>
                <c:pt idx="122">
                  <c:v>-9.4540419999999994</c:v>
                </c:pt>
                <c:pt idx="123">
                  <c:v>-10.052248000000001</c:v>
                </c:pt>
                <c:pt idx="124">
                  <c:v>-9.6813599999999997</c:v>
                </c:pt>
                <c:pt idx="125">
                  <c:v>-10.573883</c:v>
                </c:pt>
                <c:pt idx="126">
                  <c:v>-10.4159565</c:v>
                </c:pt>
                <c:pt idx="127">
                  <c:v>-10.459028</c:v>
                </c:pt>
                <c:pt idx="128">
                  <c:v>-10.315458</c:v>
                </c:pt>
                <c:pt idx="129">
                  <c:v>-10.566705000000001</c:v>
                </c:pt>
                <c:pt idx="130">
                  <c:v>-10.052248000000001</c:v>
                </c:pt>
                <c:pt idx="131">
                  <c:v>-9.7651090000000007</c:v>
                </c:pt>
                <c:pt idx="132">
                  <c:v>-9.540184</c:v>
                </c:pt>
                <c:pt idx="133">
                  <c:v>-9.3846500000000006</c:v>
                </c:pt>
                <c:pt idx="134">
                  <c:v>-9.3080800000000004</c:v>
                </c:pt>
                <c:pt idx="135">
                  <c:v>-9.2650089999999992</c:v>
                </c:pt>
                <c:pt idx="136">
                  <c:v>-9.1956179999999996</c:v>
                </c:pt>
                <c:pt idx="137">
                  <c:v>-8.9898349999999994</c:v>
                </c:pt>
                <c:pt idx="138">
                  <c:v>-9.0735840000000003</c:v>
                </c:pt>
                <c:pt idx="139">
                  <c:v>-9.0257269999999998</c:v>
                </c:pt>
                <c:pt idx="140">
                  <c:v>-9.0616199999999996</c:v>
                </c:pt>
                <c:pt idx="141">
                  <c:v>-9.0305129999999991</c:v>
                </c:pt>
                <c:pt idx="142">
                  <c:v>-9.0664049999999996</c:v>
                </c:pt>
                <c:pt idx="143">
                  <c:v>-8.9156569999999995</c:v>
                </c:pt>
                <c:pt idx="144">
                  <c:v>-8.9754780000000007</c:v>
                </c:pt>
                <c:pt idx="145">
                  <c:v>-8.9036930000000005</c:v>
                </c:pt>
                <c:pt idx="146">
                  <c:v>-8.8893369999999994</c:v>
                </c:pt>
                <c:pt idx="147">
                  <c:v>-8.8989080000000005</c:v>
                </c:pt>
                <c:pt idx="148">
                  <c:v>-8.8869430000000005</c:v>
                </c:pt>
                <c:pt idx="149">
                  <c:v>-8.8941219999999994</c:v>
                </c:pt>
                <c:pt idx="150">
                  <c:v>-8.9013000000000009</c:v>
                </c:pt>
                <c:pt idx="151">
                  <c:v>-8.9635130000000007</c:v>
                </c:pt>
                <c:pt idx="152">
                  <c:v>-9.0472619999999999</c:v>
                </c:pt>
                <c:pt idx="153">
                  <c:v>-9.1381890000000006</c:v>
                </c:pt>
                <c:pt idx="154">
                  <c:v>-9.3152589999999993</c:v>
                </c:pt>
                <c:pt idx="155">
                  <c:v>-9.4253280000000004</c:v>
                </c:pt>
                <c:pt idx="156">
                  <c:v>-9.4348989999999997</c:v>
                </c:pt>
                <c:pt idx="157">
                  <c:v>-9.5114699999999992</c:v>
                </c:pt>
                <c:pt idx="158">
                  <c:v>-9.5760764999999992</c:v>
                </c:pt>
                <c:pt idx="159">
                  <c:v>-9.6646110000000007</c:v>
                </c:pt>
                <c:pt idx="160">
                  <c:v>-9.6598249999999997</c:v>
                </c:pt>
                <c:pt idx="161">
                  <c:v>-9.6047899999999995</c:v>
                </c:pt>
                <c:pt idx="162">
                  <c:v>-9.5617190000000001</c:v>
                </c:pt>
                <c:pt idx="163">
                  <c:v>-9.5018989999999999</c:v>
                </c:pt>
                <c:pt idx="164">
                  <c:v>-9.5042919999999995</c:v>
                </c:pt>
                <c:pt idx="165">
                  <c:v>-9.4325069999999993</c:v>
                </c:pt>
                <c:pt idx="166">
                  <c:v>-9.5042919999999995</c:v>
                </c:pt>
                <c:pt idx="167">
                  <c:v>-9.5545410000000004</c:v>
                </c:pt>
                <c:pt idx="168">
                  <c:v>-9.5162549999999992</c:v>
                </c:pt>
                <c:pt idx="169">
                  <c:v>-9.4851489999999998</c:v>
                </c:pt>
                <c:pt idx="170">
                  <c:v>-9.4301139999999997</c:v>
                </c:pt>
                <c:pt idx="171">
                  <c:v>-9.3463650000000005</c:v>
                </c:pt>
                <c:pt idx="172">
                  <c:v>-9.2721879999999999</c:v>
                </c:pt>
                <c:pt idx="173">
                  <c:v>-9.2339029999999998</c:v>
                </c:pt>
                <c:pt idx="174">
                  <c:v>-9.2243309999999994</c:v>
                </c:pt>
                <c:pt idx="175">
                  <c:v>-9.2506520000000005</c:v>
                </c:pt>
                <c:pt idx="176">
                  <c:v>-9.2626159999999995</c:v>
                </c:pt>
                <c:pt idx="177">
                  <c:v>-9.2554379999999998</c:v>
                </c:pt>
                <c:pt idx="178">
                  <c:v>-9.2410809999999994</c:v>
                </c:pt>
                <c:pt idx="179">
                  <c:v>-9.2530450000000002</c:v>
                </c:pt>
                <c:pt idx="180">
                  <c:v>-9.2889379999999999</c:v>
                </c:pt>
                <c:pt idx="181">
                  <c:v>-9.3367939999999994</c:v>
                </c:pt>
                <c:pt idx="182">
                  <c:v>-9.3367939999999994</c:v>
                </c:pt>
                <c:pt idx="183">
                  <c:v>-9.3511504999999993</c:v>
                </c:pt>
                <c:pt idx="184">
                  <c:v>-9.3487580000000001</c:v>
                </c:pt>
                <c:pt idx="185">
                  <c:v>-9.3104724999999995</c:v>
                </c:pt>
                <c:pt idx="186">
                  <c:v>-9.3463650000000005</c:v>
                </c:pt>
                <c:pt idx="187">
                  <c:v>-9.3320080000000001</c:v>
                </c:pt>
                <c:pt idx="188">
                  <c:v>-9.3176520000000007</c:v>
                </c:pt>
                <c:pt idx="189">
                  <c:v>-9.2745809999999995</c:v>
                </c:pt>
                <c:pt idx="190">
                  <c:v>-9.3344009999999997</c:v>
                </c:pt>
                <c:pt idx="191">
                  <c:v>-9.2889379999999999</c:v>
                </c:pt>
                <c:pt idx="192">
                  <c:v>-9.4731850000000009</c:v>
                </c:pt>
                <c:pt idx="193">
                  <c:v>-9.3679009999999998</c:v>
                </c:pt>
                <c:pt idx="194">
                  <c:v>-9.3655080000000002</c:v>
                </c:pt>
                <c:pt idx="195">
                  <c:v>-9.2913300000000003</c:v>
                </c:pt>
                <c:pt idx="196">
                  <c:v>-9.4085789999999996</c:v>
                </c:pt>
                <c:pt idx="197">
                  <c:v>-9.5353984999999994</c:v>
                </c:pt>
                <c:pt idx="198">
                  <c:v>-9.4157569999999993</c:v>
                </c:pt>
                <c:pt idx="199">
                  <c:v>-9.4492569999999994</c:v>
                </c:pt>
                <c:pt idx="200">
                  <c:v>-9.3367939999999994</c:v>
                </c:pt>
                <c:pt idx="201">
                  <c:v>-9.3415789999999994</c:v>
                </c:pt>
                <c:pt idx="202">
                  <c:v>-9.3918289999999995</c:v>
                </c:pt>
                <c:pt idx="203">
                  <c:v>-9.3894359999999999</c:v>
                </c:pt>
                <c:pt idx="204">
                  <c:v>-9.3487580000000001</c:v>
                </c:pt>
                <c:pt idx="205">
                  <c:v>-9.3415789999999994</c:v>
                </c:pt>
                <c:pt idx="206">
                  <c:v>-9.3918289999999995</c:v>
                </c:pt>
                <c:pt idx="207">
                  <c:v>-9.3702939999999995</c:v>
                </c:pt>
                <c:pt idx="208">
                  <c:v>-9.3607230000000001</c:v>
                </c:pt>
                <c:pt idx="209">
                  <c:v>-9.3679009999999998</c:v>
                </c:pt>
                <c:pt idx="210">
                  <c:v>-9.3439720000000008</c:v>
                </c:pt>
                <c:pt idx="211">
                  <c:v>-9.3966139999999996</c:v>
                </c:pt>
                <c:pt idx="212">
                  <c:v>-9.3942209999999999</c:v>
                </c:pt>
                <c:pt idx="213">
                  <c:v>-9.3128650000000004</c:v>
                </c:pt>
                <c:pt idx="214">
                  <c:v>-9.3750789999999995</c:v>
                </c:pt>
                <c:pt idx="215">
                  <c:v>-9.4683989999999998</c:v>
                </c:pt>
                <c:pt idx="216">
                  <c:v>-9.3870430000000002</c:v>
                </c:pt>
                <c:pt idx="217">
                  <c:v>-9.3511504999999993</c:v>
                </c:pt>
                <c:pt idx="218">
                  <c:v>-9.3511504999999993</c:v>
                </c:pt>
                <c:pt idx="219">
                  <c:v>-9.3224370000000008</c:v>
                </c:pt>
                <c:pt idx="220">
                  <c:v>-9.2243309999999994</c:v>
                </c:pt>
                <c:pt idx="221">
                  <c:v>-9.4348989999999997</c:v>
                </c:pt>
                <c:pt idx="222">
                  <c:v>-9.3942209999999999</c:v>
                </c:pt>
                <c:pt idx="223">
                  <c:v>-9.3966139999999996</c:v>
                </c:pt>
                <c:pt idx="224">
                  <c:v>-9.4061859999999999</c:v>
                </c:pt>
                <c:pt idx="225">
                  <c:v>-9.3344009999999997</c:v>
                </c:pt>
                <c:pt idx="226">
                  <c:v>-9.2817589999999992</c:v>
                </c:pt>
                <c:pt idx="227">
                  <c:v>-9.3774719999999991</c:v>
                </c:pt>
                <c:pt idx="228">
                  <c:v>-9.3344009999999997</c:v>
                </c:pt>
                <c:pt idx="229">
                  <c:v>-9.3607230000000001</c:v>
                </c:pt>
                <c:pt idx="230">
                  <c:v>-9.3128650000000004</c:v>
                </c:pt>
                <c:pt idx="231">
                  <c:v>-9.4205430000000003</c:v>
                </c:pt>
                <c:pt idx="232">
                  <c:v>-9.3583300000000005</c:v>
                </c:pt>
                <c:pt idx="233">
                  <c:v>-9.3774719999999991</c:v>
                </c:pt>
                <c:pt idx="234">
                  <c:v>-9.3056870000000007</c:v>
                </c:pt>
                <c:pt idx="235">
                  <c:v>-9.4133639999999996</c:v>
                </c:pt>
                <c:pt idx="236">
                  <c:v>-9.4205430000000003</c:v>
                </c:pt>
                <c:pt idx="237">
                  <c:v>-9.4109719999999992</c:v>
                </c:pt>
                <c:pt idx="238">
                  <c:v>-9.3128650000000004</c:v>
                </c:pt>
                <c:pt idx="239">
                  <c:v>-9.3200444999999998</c:v>
                </c:pt>
                <c:pt idx="240">
                  <c:v>-9.2626159999999995</c:v>
                </c:pt>
                <c:pt idx="241">
                  <c:v>-9.3679009999999998</c:v>
                </c:pt>
                <c:pt idx="242">
                  <c:v>-9.4468639999999997</c:v>
                </c:pt>
                <c:pt idx="243">
                  <c:v>-9.4229354999999995</c:v>
                </c:pt>
                <c:pt idx="244">
                  <c:v>-9.2650089999999992</c:v>
                </c:pt>
                <c:pt idx="245">
                  <c:v>-9.4707919999999994</c:v>
                </c:pt>
                <c:pt idx="246">
                  <c:v>-9.3774719999999991</c:v>
                </c:pt>
                <c:pt idx="247">
                  <c:v>-9.3750789999999995</c:v>
                </c:pt>
                <c:pt idx="248">
                  <c:v>-9.3128650000000004</c:v>
                </c:pt>
                <c:pt idx="249">
                  <c:v>-9.293723</c:v>
                </c:pt>
                <c:pt idx="250">
                  <c:v>-9.3344009999999997</c:v>
                </c:pt>
                <c:pt idx="251">
                  <c:v>-9.3583300000000005</c:v>
                </c:pt>
                <c:pt idx="252">
                  <c:v>-9.3559370000000008</c:v>
                </c:pt>
                <c:pt idx="253">
                  <c:v>-9.3320080000000001</c:v>
                </c:pt>
                <c:pt idx="254">
                  <c:v>-9.3918289999999995</c:v>
                </c:pt>
                <c:pt idx="255">
                  <c:v>-9.427721</c:v>
                </c:pt>
                <c:pt idx="256">
                  <c:v>-9.3320080000000001</c:v>
                </c:pt>
                <c:pt idx="257">
                  <c:v>-9.3248300000000004</c:v>
                </c:pt>
                <c:pt idx="258">
                  <c:v>-9.2865450000000003</c:v>
                </c:pt>
                <c:pt idx="259">
                  <c:v>-9.3176520000000007</c:v>
                </c:pt>
                <c:pt idx="260">
                  <c:v>-9.3248300000000004</c:v>
                </c:pt>
                <c:pt idx="261">
                  <c:v>-9.3367939999999994</c:v>
                </c:pt>
                <c:pt idx="262">
                  <c:v>-9.3056870000000007</c:v>
                </c:pt>
                <c:pt idx="263">
                  <c:v>-10.609776</c:v>
                </c:pt>
                <c:pt idx="264">
                  <c:v>-9.4516500000000008</c:v>
                </c:pt>
                <c:pt idx="265">
                  <c:v>-9.9756774999999998</c:v>
                </c:pt>
                <c:pt idx="266">
                  <c:v>-14.416757</c:v>
                </c:pt>
                <c:pt idx="267">
                  <c:v>-4.3788651999999999</c:v>
                </c:pt>
                <c:pt idx="268">
                  <c:v>-8.5830549999999999</c:v>
                </c:pt>
                <c:pt idx="269">
                  <c:v>-9.4779699999999991</c:v>
                </c:pt>
                <c:pt idx="270">
                  <c:v>-14.553146999999999</c:v>
                </c:pt>
                <c:pt idx="271">
                  <c:v>-12.095718</c:v>
                </c:pt>
                <c:pt idx="272">
                  <c:v>-5.74756</c:v>
                </c:pt>
                <c:pt idx="273">
                  <c:v>-3.548556</c:v>
                </c:pt>
                <c:pt idx="274">
                  <c:v>-6.1950180000000001</c:v>
                </c:pt>
                <c:pt idx="275">
                  <c:v>-11.813364999999999</c:v>
                </c:pt>
                <c:pt idx="276">
                  <c:v>-14.596218</c:v>
                </c:pt>
                <c:pt idx="277">
                  <c:v>-14.670396</c:v>
                </c:pt>
                <c:pt idx="278">
                  <c:v>-11.315659</c:v>
                </c:pt>
                <c:pt idx="279">
                  <c:v>-7.1856464999999998</c:v>
                </c:pt>
                <c:pt idx="280">
                  <c:v>-4.0462629999999997</c:v>
                </c:pt>
                <c:pt idx="281">
                  <c:v>-8.8654080000000004</c:v>
                </c:pt>
                <c:pt idx="282">
                  <c:v>-9.2817589999999992</c:v>
                </c:pt>
                <c:pt idx="283">
                  <c:v>-10.607383</c:v>
                </c:pt>
                <c:pt idx="284">
                  <c:v>-5.1397830000000004</c:v>
                </c:pt>
                <c:pt idx="285">
                  <c:v>-3.9457645000000001</c:v>
                </c:pt>
                <c:pt idx="286">
                  <c:v>-8.3892360000000004</c:v>
                </c:pt>
                <c:pt idx="287">
                  <c:v>-13.473985000000001</c:v>
                </c:pt>
                <c:pt idx="288">
                  <c:v>-14.797215</c:v>
                </c:pt>
                <c:pt idx="289">
                  <c:v>-11.729616</c:v>
                </c:pt>
                <c:pt idx="290">
                  <c:v>-7.1688967000000003</c:v>
                </c:pt>
                <c:pt idx="291">
                  <c:v>-4.0941194999999997</c:v>
                </c:pt>
                <c:pt idx="292">
                  <c:v>-3.9457645000000001</c:v>
                </c:pt>
                <c:pt idx="293">
                  <c:v>-5.2642097000000003</c:v>
                </c:pt>
                <c:pt idx="294">
                  <c:v>-8.8055880000000002</c:v>
                </c:pt>
                <c:pt idx="295">
                  <c:v>-9.3918289999999995</c:v>
                </c:pt>
                <c:pt idx="296">
                  <c:v>-9.3463650000000005</c:v>
                </c:pt>
                <c:pt idx="297">
                  <c:v>-9.327223</c:v>
                </c:pt>
                <c:pt idx="298">
                  <c:v>-9.1764749999999999</c:v>
                </c:pt>
                <c:pt idx="299">
                  <c:v>-9.4348989999999997</c:v>
                </c:pt>
                <c:pt idx="300">
                  <c:v>-9.5497549999999993</c:v>
                </c:pt>
                <c:pt idx="301">
                  <c:v>-9.5282199999999992</c:v>
                </c:pt>
                <c:pt idx="302">
                  <c:v>-9.4492569999999994</c:v>
                </c:pt>
                <c:pt idx="303">
                  <c:v>-9.3583300000000005</c:v>
                </c:pt>
                <c:pt idx="304">
                  <c:v>-9.3487580000000001</c:v>
                </c:pt>
                <c:pt idx="305">
                  <c:v>-9.4061859999999999</c:v>
                </c:pt>
                <c:pt idx="306">
                  <c:v>-9.3918289999999995</c:v>
                </c:pt>
                <c:pt idx="307">
                  <c:v>-9.4540419999999994</c:v>
                </c:pt>
                <c:pt idx="308">
                  <c:v>-9.3846500000000006</c:v>
                </c:pt>
                <c:pt idx="309">
                  <c:v>-9.3798650000000006</c:v>
                </c:pt>
                <c:pt idx="310">
                  <c:v>-9.3296159999999997</c:v>
                </c:pt>
                <c:pt idx="311">
                  <c:v>-9.2626159999999995</c:v>
                </c:pt>
                <c:pt idx="312">
                  <c:v>-9.3080800000000004</c:v>
                </c:pt>
                <c:pt idx="313">
                  <c:v>-9.1836529999999996</c:v>
                </c:pt>
                <c:pt idx="314">
                  <c:v>-9.2195450000000001</c:v>
                </c:pt>
                <c:pt idx="315">
                  <c:v>-9.2530450000000002</c:v>
                </c:pt>
                <c:pt idx="316">
                  <c:v>-9.2434740000000009</c:v>
                </c:pt>
                <c:pt idx="317">
                  <c:v>-9.2051890000000007</c:v>
                </c:pt>
                <c:pt idx="318">
                  <c:v>-9.2578309999999995</c:v>
                </c:pt>
                <c:pt idx="319">
                  <c:v>-9.2769739999999992</c:v>
                </c:pt>
                <c:pt idx="320">
                  <c:v>-9.2171529999999997</c:v>
                </c:pt>
                <c:pt idx="321">
                  <c:v>-9.19801</c:v>
                </c:pt>
                <c:pt idx="322">
                  <c:v>-9.2410809999999994</c:v>
                </c:pt>
                <c:pt idx="323">
                  <c:v>-9.0472619999999999</c:v>
                </c:pt>
                <c:pt idx="324">
                  <c:v>-8.9659060000000004</c:v>
                </c:pt>
                <c:pt idx="325">
                  <c:v>-8.8821569999999994</c:v>
                </c:pt>
                <c:pt idx="326">
                  <c:v>-9.3846500000000006</c:v>
                </c:pt>
                <c:pt idx="327">
                  <c:v>-9.4516500000000008</c:v>
                </c:pt>
                <c:pt idx="328">
                  <c:v>-9.3894359999999999</c:v>
                </c:pt>
                <c:pt idx="329">
                  <c:v>-8.7888369999999991</c:v>
                </c:pt>
                <c:pt idx="330">
                  <c:v>-8.4849490000000003</c:v>
                </c:pt>
                <c:pt idx="331">
                  <c:v>-8.4969129999999993</c:v>
                </c:pt>
                <c:pt idx="332">
                  <c:v>-8.7553380000000001</c:v>
                </c:pt>
                <c:pt idx="333">
                  <c:v>-7.9274215999999997</c:v>
                </c:pt>
                <c:pt idx="334">
                  <c:v>-7.0301127000000001</c:v>
                </c:pt>
                <c:pt idx="335">
                  <c:v>-6.4606214</c:v>
                </c:pt>
                <c:pt idx="336">
                  <c:v>-6.1016979999999998</c:v>
                </c:pt>
                <c:pt idx="337">
                  <c:v>-6.8075805000000003</c:v>
                </c:pt>
                <c:pt idx="338">
                  <c:v>-7.1736820000000003</c:v>
                </c:pt>
                <c:pt idx="339">
                  <c:v>-7.3148590000000002</c:v>
                </c:pt>
                <c:pt idx="340">
                  <c:v>-7.9776707</c:v>
                </c:pt>
                <c:pt idx="341">
                  <c:v>-8.9228349999999992</c:v>
                </c:pt>
                <c:pt idx="342">
                  <c:v>-9.5688980000000008</c:v>
                </c:pt>
                <c:pt idx="343">
                  <c:v>-9.7052890000000005</c:v>
                </c:pt>
                <c:pt idx="344">
                  <c:v>-10.363315</c:v>
                </c:pt>
                <c:pt idx="345">
                  <c:v>-9.7363949999999999</c:v>
                </c:pt>
                <c:pt idx="346">
                  <c:v>-9.5353984999999994</c:v>
                </c:pt>
                <c:pt idx="347">
                  <c:v>-9.0448690000000003</c:v>
                </c:pt>
                <c:pt idx="348">
                  <c:v>-9.3750789999999995</c:v>
                </c:pt>
                <c:pt idx="349">
                  <c:v>-8.8319080000000003</c:v>
                </c:pt>
                <c:pt idx="350">
                  <c:v>-8.1738824999999995</c:v>
                </c:pt>
                <c:pt idx="351">
                  <c:v>-9.0759760000000007</c:v>
                </c:pt>
                <c:pt idx="352">
                  <c:v>-8.5399840000000005</c:v>
                </c:pt>
                <c:pt idx="353">
                  <c:v>-7.3746796000000003</c:v>
                </c:pt>
                <c:pt idx="354">
                  <c:v>-8.1810609999999997</c:v>
                </c:pt>
                <c:pt idx="355">
                  <c:v>-7.5086775000000001</c:v>
                </c:pt>
                <c:pt idx="356">
                  <c:v>-5.9294146999999997</c:v>
                </c:pt>
                <c:pt idx="357">
                  <c:v>-5.6901320000000002</c:v>
                </c:pt>
                <c:pt idx="358">
                  <c:v>-4.5750770000000003</c:v>
                </c:pt>
                <c:pt idx="359">
                  <c:v>-3.1561332000000002</c:v>
                </c:pt>
                <c:pt idx="360">
                  <c:v>-2.9048867</c:v>
                </c:pt>
                <c:pt idx="361">
                  <c:v>-3.3020952000000001</c:v>
                </c:pt>
                <c:pt idx="362">
                  <c:v>-3.7375889999999998</c:v>
                </c:pt>
                <c:pt idx="363">
                  <c:v>-3.9529429999999999</c:v>
                </c:pt>
                <c:pt idx="364">
                  <c:v>-7.9130644999999999</c:v>
                </c:pt>
                <c:pt idx="365">
                  <c:v>-27.467210000000001</c:v>
                </c:pt>
                <c:pt idx="366">
                  <c:v>-5.2689953000000003</c:v>
                </c:pt>
                <c:pt idx="367">
                  <c:v>-7.2526454999999999</c:v>
                </c:pt>
                <c:pt idx="368">
                  <c:v>-39.661034000000001</c:v>
                </c:pt>
                <c:pt idx="369">
                  <c:v>-11.60519</c:v>
                </c:pt>
                <c:pt idx="370">
                  <c:v>13.887942000000001</c:v>
                </c:pt>
                <c:pt idx="371">
                  <c:v>-3.9577285999999998</c:v>
                </c:pt>
                <c:pt idx="372">
                  <c:v>2.1702902000000002</c:v>
                </c:pt>
                <c:pt idx="373">
                  <c:v>-5.0895339999999996</c:v>
                </c:pt>
                <c:pt idx="374">
                  <c:v>-8.8654080000000004</c:v>
                </c:pt>
                <c:pt idx="375">
                  <c:v>-6.9176500000000001</c:v>
                </c:pt>
                <c:pt idx="376">
                  <c:v>-14.550755000000001</c:v>
                </c:pt>
                <c:pt idx="377">
                  <c:v>-3.0604203000000001</c:v>
                </c:pt>
                <c:pt idx="378">
                  <c:v>-1.7395821</c:v>
                </c:pt>
                <c:pt idx="379">
                  <c:v>-2.4933212</c:v>
                </c:pt>
                <c:pt idx="380">
                  <c:v>-0.83030945</c:v>
                </c:pt>
                <c:pt idx="381">
                  <c:v>-1.9142580999999999E-2</c:v>
                </c:pt>
                <c:pt idx="382">
                  <c:v>2.7014968000000001</c:v>
                </c:pt>
                <c:pt idx="383">
                  <c:v>-0.74895345999999996</c:v>
                </c:pt>
                <c:pt idx="384">
                  <c:v>7.4177499999999993E-2</c:v>
                </c:pt>
                <c:pt idx="385">
                  <c:v>0.96909314000000002</c:v>
                </c:pt>
                <c:pt idx="386">
                  <c:v>3.546163</c:v>
                </c:pt>
                <c:pt idx="387">
                  <c:v>6.8027949999999997</c:v>
                </c:pt>
                <c:pt idx="388">
                  <c:v>0.12203395</c:v>
                </c:pt>
                <c:pt idx="389">
                  <c:v>-2.7086750999999998</c:v>
                </c:pt>
                <c:pt idx="390">
                  <c:v>2.9024939999999999</c:v>
                </c:pt>
                <c:pt idx="391">
                  <c:v>2.7110682000000002</c:v>
                </c:pt>
                <c:pt idx="392">
                  <c:v>0.77527449999999998</c:v>
                </c:pt>
                <c:pt idx="393">
                  <c:v>-0.53599226</c:v>
                </c:pt>
                <c:pt idx="394">
                  <c:v>0.7728817</c:v>
                </c:pt>
                <c:pt idx="395">
                  <c:v>1.5290136000000001</c:v>
                </c:pt>
                <c:pt idx="396">
                  <c:v>2.1415763000000001</c:v>
                </c:pt>
                <c:pt idx="397">
                  <c:v>1.5218351999999999</c:v>
                </c:pt>
                <c:pt idx="398">
                  <c:v>1.5098711</c:v>
                </c:pt>
                <c:pt idx="399">
                  <c:v>1.5625131999999999</c:v>
                </c:pt>
                <c:pt idx="400">
                  <c:v>1.4668003000000001</c:v>
                </c:pt>
                <c:pt idx="401">
                  <c:v>2.2229323000000001</c:v>
                </c:pt>
                <c:pt idx="402">
                  <c:v>2.1439689999999998</c:v>
                </c:pt>
                <c:pt idx="403">
                  <c:v>1.0719844999999999</c:v>
                </c:pt>
                <c:pt idx="404">
                  <c:v>0.40438702999999998</c:v>
                </c:pt>
                <c:pt idx="405">
                  <c:v>-0.31106696</c:v>
                </c:pt>
                <c:pt idx="406">
                  <c:v>-0.27996024000000003</c:v>
                </c:pt>
                <c:pt idx="407">
                  <c:v>0.56709900000000002</c:v>
                </c:pt>
                <c:pt idx="408">
                  <c:v>0.96909314000000002</c:v>
                </c:pt>
                <c:pt idx="409">
                  <c:v>0.91645109999999996</c:v>
                </c:pt>
                <c:pt idx="410">
                  <c:v>1.2275180000000001</c:v>
                </c:pt>
                <c:pt idx="411">
                  <c:v>1.6079768000000001</c:v>
                </c:pt>
                <c:pt idx="412">
                  <c:v>1.7060826</c:v>
                </c:pt>
                <c:pt idx="413">
                  <c:v>1.4572290000000001</c:v>
                </c:pt>
                <c:pt idx="414">
                  <c:v>0.85902332999999997</c:v>
                </c:pt>
                <c:pt idx="415">
                  <c:v>0.53359944000000004</c:v>
                </c:pt>
                <c:pt idx="416">
                  <c:v>0.44267220000000002</c:v>
                </c:pt>
                <c:pt idx="417">
                  <c:v>0.38045879999999999</c:v>
                </c:pt>
                <c:pt idx="418">
                  <c:v>0.22971096999999999</c:v>
                </c:pt>
                <c:pt idx="419">
                  <c:v>0.32542387</c:v>
                </c:pt>
                <c:pt idx="420">
                  <c:v>5.9820565999999999E-2</c:v>
                </c:pt>
                <c:pt idx="421">
                  <c:v>0.47617169999999998</c:v>
                </c:pt>
                <c:pt idx="422">
                  <c:v>0.72023963999999996</c:v>
                </c:pt>
                <c:pt idx="423">
                  <c:v>0.79202430000000001</c:v>
                </c:pt>
                <c:pt idx="424">
                  <c:v>0.79920274000000002</c:v>
                </c:pt>
                <c:pt idx="425">
                  <c:v>1.0504491</c:v>
                </c:pt>
                <c:pt idx="426">
                  <c:v>0.83509509999999998</c:v>
                </c:pt>
                <c:pt idx="427">
                  <c:v>0.76570326</c:v>
                </c:pt>
                <c:pt idx="428">
                  <c:v>1.1102696999999999</c:v>
                </c:pt>
                <c:pt idx="429">
                  <c:v>0.44267220000000002</c:v>
                </c:pt>
                <c:pt idx="430">
                  <c:v>0.15314064999999999</c:v>
                </c:pt>
                <c:pt idx="431">
                  <c:v>0.79680989999999996</c:v>
                </c:pt>
                <c:pt idx="432">
                  <c:v>0.61256259999999996</c:v>
                </c:pt>
                <c:pt idx="433">
                  <c:v>9.0927259999999996E-2</c:v>
                </c:pt>
                <c:pt idx="434">
                  <c:v>0.22731815</c:v>
                </c:pt>
                <c:pt idx="435">
                  <c:v>0.66759752999999999</c:v>
                </c:pt>
                <c:pt idx="436">
                  <c:v>0.69152575999999999</c:v>
                </c:pt>
                <c:pt idx="437">
                  <c:v>0.54556360000000004</c:v>
                </c:pt>
                <c:pt idx="438">
                  <c:v>0.55752765999999998</c:v>
                </c:pt>
                <c:pt idx="439">
                  <c:v>0.44267220000000002</c:v>
                </c:pt>
                <c:pt idx="440">
                  <c:v>0.72023963999999996</c:v>
                </c:pt>
                <c:pt idx="441">
                  <c:v>0.997807</c:v>
                </c:pt>
                <c:pt idx="442">
                  <c:v>0.76331042999999998</c:v>
                </c:pt>
                <c:pt idx="443">
                  <c:v>0.51206404000000005</c:v>
                </c:pt>
                <c:pt idx="444">
                  <c:v>0.44745782000000001</c:v>
                </c:pt>
                <c:pt idx="445">
                  <c:v>0.56231330000000002</c:v>
                </c:pt>
                <c:pt idx="446">
                  <c:v>0.61974110000000004</c:v>
                </c:pt>
                <c:pt idx="447">
                  <c:v>0.78963150000000004</c:v>
                </c:pt>
                <c:pt idx="448">
                  <c:v>0.68195444000000005</c:v>
                </c:pt>
                <c:pt idx="449">
                  <c:v>0.81116690000000002</c:v>
                </c:pt>
                <c:pt idx="450">
                  <c:v>0.7585248</c:v>
                </c:pt>
                <c:pt idx="451">
                  <c:v>0.87816590000000005</c:v>
                </c:pt>
                <c:pt idx="452">
                  <c:v>0.94037930000000003</c:v>
                </c:pt>
                <c:pt idx="453">
                  <c:v>0.95712905999999998</c:v>
                </c:pt>
                <c:pt idx="454">
                  <c:v>0.61256259999999996</c:v>
                </c:pt>
                <c:pt idx="455">
                  <c:v>0.76331042999999998</c:v>
                </c:pt>
                <c:pt idx="456">
                  <c:v>0.66999036000000001</c:v>
                </c:pt>
                <c:pt idx="457">
                  <c:v>0.66281190000000001</c:v>
                </c:pt>
                <c:pt idx="458">
                  <c:v>0.58624153999999995</c:v>
                </c:pt>
                <c:pt idx="459">
                  <c:v>0.44985065000000002</c:v>
                </c:pt>
                <c:pt idx="460">
                  <c:v>0.44267220000000002</c:v>
                </c:pt>
                <c:pt idx="461">
                  <c:v>0.49292146999999997</c:v>
                </c:pt>
                <c:pt idx="462">
                  <c:v>0.51924250000000005</c:v>
                </c:pt>
                <c:pt idx="463">
                  <c:v>0.46181475999999999</c:v>
                </c:pt>
                <c:pt idx="464">
                  <c:v>0.47856452999999999</c:v>
                </c:pt>
                <c:pt idx="465">
                  <c:v>0.55752765999999998</c:v>
                </c:pt>
                <c:pt idx="466">
                  <c:v>0.66041905000000001</c:v>
                </c:pt>
                <c:pt idx="467">
                  <c:v>0.60059845000000001</c:v>
                </c:pt>
                <c:pt idx="468">
                  <c:v>0.65563340000000003</c:v>
                </c:pt>
                <c:pt idx="469">
                  <c:v>0.73220370000000001</c:v>
                </c:pt>
                <c:pt idx="470">
                  <c:v>0.76091759999999997</c:v>
                </c:pt>
                <c:pt idx="471">
                  <c:v>0.71784680000000001</c:v>
                </c:pt>
                <c:pt idx="472">
                  <c:v>0.78006019999999998</c:v>
                </c:pt>
                <c:pt idx="473">
                  <c:v>0.82313097000000002</c:v>
                </c:pt>
                <c:pt idx="474">
                  <c:v>0.81595253999999995</c:v>
                </c:pt>
                <c:pt idx="475">
                  <c:v>0.80398840000000005</c:v>
                </c:pt>
                <c:pt idx="476">
                  <c:v>0.78245299999999995</c:v>
                </c:pt>
                <c:pt idx="477">
                  <c:v>0.76091759999999997</c:v>
                </c:pt>
                <c:pt idx="478">
                  <c:v>0.84705920000000001</c:v>
                </c:pt>
                <c:pt idx="479">
                  <c:v>0.75134630000000002</c:v>
                </c:pt>
                <c:pt idx="480">
                  <c:v>0.69152575999999999</c:v>
                </c:pt>
                <c:pt idx="481">
                  <c:v>0.7585248</c:v>
                </c:pt>
                <c:pt idx="482">
                  <c:v>0.69391860000000005</c:v>
                </c:pt>
                <c:pt idx="483">
                  <c:v>0.6436693</c:v>
                </c:pt>
                <c:pt idx="484">
                  <c:v>0.5838487</c:v>
                </c:pt>
                <c:pt idx="485">
                  <c:v>0.60777694000000004</c:v>
                </c:pt>
                <c:pt idx="486">
                  <c:v>0.57427746000000002</c:v>
                </c:pt>
                <c:pt idx="487">
                  <c:v>0.56470615000000002</c:v>
                </c:pt>
                <c:pt idx="488">
                  <c:v>0.64606213999999995</c:v>
                </c:pt>
                <c:pt idx="489">
                  <c:v>0.62691949999999996</c:v>
                </c:pt>
                <c:pt idx="490">
                  <c:v>0.64845496000000002</c:v>
                </c:pt>
                <c:pt idx="491">
                  <c:v>0.66520469999999998</c:v>
                </c:pt>
                <c:pt idx="492">
                  <c:v>0.61974110000000004</c:v>
                </c:pt>
                <c:pt idx="493">
                  <c:v>0.69631140000000002</c:v>
                </c:pt>
                <c:pt idx="494">
                  <c:v>0.70588267000000005</c:v>
                </c:pt>
                <c:pt idx="495">
                  <c:v>0.69391860000000005</c:v>
                </c:pt>
                <c:pt idx="496">
                  <c:v>0.67956159999999999</c:v>
                </c:pt>
                <c:pt idx="497">
                  <c:v>0.74416786000000001</c:v>
                </c:pt>
                <c:pt idx="498">
                  <c:v>0.74177504000000005</c:v>
                </c:pt>
                <c:pt idx="499">
                  <c:v>0.71306115000000003</c:v>
                </c:pt>
                <c:pt idx="500">
                  <c:v>0.72263246999999997</c:v>
                </c:pt>
                <c:pt idx="501">
                  <c:v>0.72023963999999996</c:v>
                </c:pt>
                <c:pt idx="502">
                  <c:v>0.77048890000000003</c:v>
                </c:pt>
                <c:pt idx="503">
                  <c:v>0.78006019999999998</c:v>
                </c:pt>
                <c:pt idx="504">
                  <c:v>0.71784680000000001</c:v>
                </c:pt>
                <c:pt idx="505">
                  <c:v>0.7537391</c:v>
                </c:pt>
                <c:pt idx="506">
                  <c:v>0.74895345999999996</c:v>
                </c:pt>
                <c:pt idx="507">
                  <c:v>0.74656069999999997</c:v>
                </c:pt>
                <c:pt idx="508">
                  <c:v>0.70109699999999997</c:v>
                </c:pt>
                <c:pt idx="509">
                  <c:v>0.79920274000000002</c:v>
                </c:pt>
                <c:pt idx="510">
                  <c:v>1.134198</c:v>
                </c:pt>
                <c:pt idx="511">
                  <c:v>1.3423735000000001</c:v>
                </c:pt>
                <c:pt idx="512">
                  <c:v>1.4213366999999999</c:v>
                </c:pt>
                <c:pt idx="513">
                  <c:v>0.45463629999999999</c:v>
                </c:pt>
                <c:pt idx="514">
                  <c:v>-0.21296121000000001</c:v>
                </c:pt>
                <c:pt idx="515">
                  <c:v>0.69152575999999999</c:v>
                </c:pt>
                <c:pt idx="516">
                  <c:v>0.7537391</c:v>
                </c:pt>
                <c:pt idx="517">
                  <c:v>-0.15314064999999999</c:v>
                </c:pt>
                <c:pt idx="518">
                  <c:v>-0.11246266000000001</c:v>
                </c:pt>
                <c:pt idx="519">
                  <c:v>0.71066830000000003</c:v>
                </c:pt>
                <c:pt idx="520">
                  <c:v>0.29670999999999997</c:v>
                </c:pt>
                <c:pt idx="521">
                  <c:v>-0.16749759</c:v>
                </c:pt>
                <c:pt idx="522">
                  <c:v>-0.39720856999999998</c:v>
                </c:pt>
                <c:pt idx="523">
                  <c:v>-0.48574299999999998</c:v>
                </c:pt>
                <c:pt idx="524">
                  <c:v>-0.66999036000000001</c:v>
                </c:pt>
                <c:pt idx="525">
                  <c:v>-0.63409800000000005</c:v>
                </c:pt>
                <c:pt idx="526">
                  <c:v>-0.55992050000000004</c:v>
                </c:pt>
                <c:pt idx="527">
                  <c:v>-1.3471591000000001</c:v>
                </c:pt>
                <c:pt idx="528">
                  <c:v>-1.8233309</c:v>
                </c:pt>
                <c:pt idx="529">
                  <c:v>-1.3830515000000001</c:v>
                </c:pt>
                <c:pt idx="530">
                  <c:v>-1.5050855000000001</c:v>
                </c:pt>
                <c:pt idx="531">
                  <c:v>-1.7395821</c:v>
                </c:pt>
                <c:pt idx="532">
                  <c:v>-1.9453647999999999</c:v>
                </c:pt>
                <c:pt idx="533">
                  <c:v>-1.7395821</c:v>
                </c:pt>
                <c:pt idx="534">
                  <c:v>-3.6323047000000002</c:v>
                </c:pt>
                <c:pt idx="535">
                  <c:v>-2.9982069</c:v>
                </c:pt>
                <c:pt idx="536">
                  <c:v>-3.3044882000000002</c:v>
                </c:pt>
                <c:pt idx="537">
                  <c:v>-5.4101720000000002</c:v>
                </c:pt>
                <c:pt idx="538">
                  <c:v>-5.5657053000000003</c:v>
                </c:pt>
                <c:pt idx="539">
                  <c:v>-7.2670025999999996</c:v>
                </c:pt>
                <c:pt idx="540">
                  <c:v>-10.700703000000001</c:v>
                </c:pt>
                <c:pt idx="541">
                  <c:v>-12.710673999999999</c:v>
                </c:pt>
                <c:pt idx="542">
                  <c:v>-13.004992</c:v>
                </c:pt>
                <c:pt idx="543">
                  <c:v>-9.6765749999999997</c:v>
                </c:pt>
                <c:pt idx="544">
                  <c:v>-6.2141603999999999</c:v>
                </c:pt>
                <c:pt idx="545">
                  <c:v>-2.6129622000000001</c:v>
                </c:pt>
                <c:pt idx="546">
                  <c:v>-0.55992050000000004</c:v>
                </c:pt>
                <c:pt idx="547">
                  <c:v>-0.11964113</c:v>
                </c:pt>
                <c:pt idx="548">
                  <c:v>-0.83988076</c:v>
                </c:pt>
                <c:pt idx="549">
                  <c:v>-0.76091759999999997</c:v>
                </c:pt>
                <c:pt idx="550">
                  <c:v>-2.1535403999999998</c:v>
                </c:pt>
                <c:pt idx="551">
                  <c:v>-4.1970109999999998</c:v>
                </c:pt>
                <c:pt idx="552">
                  <c:v>-10.884950999999999</c:v>
                </c:pt>
                <c:pt idx="553">
                  <c:v>-16.773686999999999</c:v>
                </c:pt>
                <c:pt idx="554">
                  <c:v>-13.663017</c:v>
                </c:pt>
                <c:pt idx="555">
                  <c:v>-7.0803623</c:v>
                </c:pt>
                <c:pt idx="556">
                  <c:v>-6.9511500000000002</c:v>
                </c:pt>
                <c:pt idx="557">
                  <c:v>-10.191031000000001</c:v>
                </c:pt>
                <c:pt idx="558">
                  <c:v>-7.7144604000000001</c:v>
                </c:pt>
                <c:pt idx="559">
                  <c:v>-4.9220360000000003</c:v>
                </c:pt>
                <c:pt idx="560">
                  <c:v>-7.0899333999999996</c:v>
                </c:pt>
                <c:pt idx="561">
                  <c:v>-9.6478610000000007</c:v>
                </c:pt>
                <c:pt idx="562">
                  <c:v>-9.5377910000000004</c:v>
                </c:pt>
                <c:pt idx="563">
                  <c:v>-8.3078800000000008</c:v>
                </c:pt>
                <c:pt idx="564">
                  <c:v>-9.5856480000000008</c:v>
                </c:pt>
                <c:pt idx="565">
                  <c:v>-10.834701000000001</c:v>
                </c:pt>
                <c:pt idx="566">
                  <c:v>-8.9036930000000005</c:v>
                </c:pt>
                <c:pt idx="567">
                  <c:v>-6.6975106999999996</c:v>
                </c:pt>
                <c:pt idx="568">
                  <c:v>-7.7503523999999997</c:v>
                </c:pt>
                <c:pt idx="569">
                  <c:v>-10.518848</c:v>
                </c:pt>
                <c:pt idx="570">
                  <c:v>-8.7673024999999996</c:v>
                </c:pt>
                <c:pt idx="571">
                  <c:v>-8.8965150000000008</c:v>
                </c:pt>
                <c:pt idx="572">
                  <c:v>-10.255637999999999</c:v>
                </c:pt>
                <c:pt idx="573">
                  <c:v>-9.7100740000000005</c:v>
                </c:pt>
                <c:pt idx="574">
                  <c:v>-10.84188</c:v>
                </c:pt>
                <c:pt idx="575">
                  <c:v>-9.3391870000000008</c:v>
                </c:pt>
                <c:pt idx="576">
                  <c:v>-8.6189470000000004</c:v>
                </c:pt>
                <c:pt idx="577">
                  <c:v>-10.875379000000001</c:v>
                </c:pt>
                <c:pt idx="578">
                  <c:v>-7.4273214000000003</c:v>
                </c:pt>
                <c:pt idx="579">
                  <c:v>-7.3818580000000003</c:v>
                </c:pt>
                <c:pt idx="580">
                  <c:v>-10.152746</c:v>
                </c:pt>
                <c:pt idx="581">
                  <c:v>-10.760524</c:v>
                </c:pt>
                <c:pt idx="582">
                  <c:v>-7.7886376000000004</c:v>
                </c:pt>
                <c:pt idx="583">
                  <c:v>-6.8721867000000003</c:v>
                </c:pt>
                <c:pt idx="584">
                  <c:v>-8.0853479999999998</c:v>
                </c:pt>
                <c:pt idx="585">
                  <c:v>-12.236895000000001</c:v>
                </c:pt>
                <c:pt idx="586">
                  <c:v>-12.387643000000001</c:v>
                </c:pt>
                <c:pt idx="587">
                  <c:v>-13.328022000000001</c:v>
                </c:pt>
                <c:pt idx="588">
                  <c:v>-14.081761</c:v>
                </c:pt>
                <c:pt idx="589">
                  <c:v>-13.655839</c:v>
                </c:pt>
                <c:pt idx="590">
                  <c:v>-12.308680000000001</c:v>
                </c:pt>
                <c:pt idx="591">
                  <c:v>-11.552547000000001</c:v>
                </c:pt>
                <c:pt idx="592">
                  <c:v>-11.452049000000001</c:v>
                </c:pt>
                <c:pt idx="593">
                  <c:v>-10.727024</c:v>
                </c:pt>
                <c:pt idx="594">
                  <c:v>-10.590633</c:v>
                </c:pt>
                <c:pt idx="595">
                  <c:v>-9.1908320000000003</c:v>
                </c:pt>
                <c:pt idx="596">
                  <c:v>-7.5014989999999999</c:v>
                </c:pt>
                <c:pt idx="597">
                  <c:v>-5.0129633</c:v>
                </c:pt>
                <c:pt idx="598">
                  <c:v>-5.3503512999999998</c:v>
                </c:pt>
                <c:pt idx="599">
                  <c:v>-5.8815580000000001</c:v>
                </c:pt>
                <c:pt idx="600">
                  <c:v>-5.4604210000000002</c:v>
                </c:pt>
                <c:pt idx="601">
                  <c:v>-3.1345977999999999</c:v>
                </c:pt>
                <c:pt idx="602">
                  <c:v>-1.7156537999999999</c:v>
                </c:pt>
                <c:pt idx="603">
                  <c:v>-3.4672000000000001</c:v>
                </c:pt>
                <c:pt idx="604">
                  <c:v>-7.288538</c:v>
                </c:pt>
                <c:pt idx="605">
                  <c:v>-8.9563349999999993</c:v>
                </c:pt>
                <c:pt idx="606">
                  <c:v>-8.980264</c:v>
                </c:pt>
                <c:pt idx="607">
                  <c:v>-6.8386870000000002</c:v>
                </c:pt>
                <c:pt idx="608">
                  <c:v>-5.2426744000000003</c:v>
                </c:pt>
                <c:pt idx="609">
                  <c:v>-3.4911281999999999</c:v>
                </c:pt>
                <c:pt idx="610">
                  <c:v>-4.6229334</c:v>
                </c:pt>
                <c:pt idx="611">
                  <c:v>-7.5062847000000001</c:v>
                </c:pt>
                <c:pt idx="612">
                  <c:v>-11.181661</c:v>
                </c:pt>
                <c:pt idx="613">
                  <c:v>-10.877770999999999</c:v>
                </c:pt>
                <c:pt idx="614">
                  <c:v>-12.593425999999999</c:v>
                </c:pt>
                <c:pt idx="615">
                  <c:v>-11.112268</c:v>
                </c:pt>
                <c:pt idx="616">
                  <c:v>-13.141382</c:v>
                </c:pt>
                <c:pt idx="617">
                  <c:v>-11.018948999999999</c:v>
                </c:pt>
                <c:pt idx="618">
                  <c:v>-8.4801640000000003</c:v>
                </c:pt>
                <c:pt idx="619">
                  <c:v>-8.0901340000000008</c:v>
                </c:pt>
                <c:pt idx="620">
                  <c:v>-8.2576309999999999</c:v>
                </c:pt>
                <c:pt idx="621">
                  <c:v>-9.7603240000000007</c:v>
                </c:pt>
                <c:pt idx="622">
                  <c:v>-9.6909310000000009</c:v>
                </c:pt>
                <c:pt idx="623">
                  <c:v>-10.042676999999999</c:v>
                </c:pt>
                <c:pt idx="624">
                  <c:v>-9.5330060000000003</c:v>
                </c:pt>
                <c:pt idx="625">
                  <c:v>-8.492127</c:v>
                </c:pt>
                <c:pt idx="626">
                  <c:v>-7.8747790000000002</c:v>
                </c:pt>
                <c:pt idx="627">
                  <c:v>-8.4610199999999995</c:v>
                </c:pt>
                <c:pt idx="628">
                  <c:v>-9.2841520000000006</c:v>
                </c:pt>
                <c:pt idx="629">
                  <c:v>-8.7122670000000006</c:v>
                </c:pt>
                <c:pt idx="630">
                  <c:v>-8.968299</c:v>
                </c:pt>
                <c:pt idx="631">
                  <c:v>-10.348958</c:v>
                </c:pt>
                <c:pt idx="632">
                  <c:v>-10.645668000000001</c:v>
                </c:pt>
                <c:pt idx="633">
                  <c:v>-11.97847</c:v>
                </c:pt>
                <c:pt idx="634">
                  <c:v>-11.52862</c:v>
                </c:pt>
                <c:pt idx="635">
                  <c:v>-10.241281000000001</c:v>
                </c:pt>
                <c:pt idx="636">
                  <c:v>-10.47817</c:v>
                </c:pt>
                <c:pt idx="637">
                  <c:v>-11.174481</c:v>
                </c:pt>
                <c:pt idx="638">
                  <c:v>-10.188639</c:v>
                </c:pt>
                <c:pt idx="639">
                  <c:v>-8.2289169999999991</c:v>
                </c:pt>
                <c:pt idx="640">
                  <c:v>-8.5782690000000006</c:v>
                </c:pt>
                <c:pt idx="641">
                  <c:v>-9.3128650000000004</c:v>
                </c:pt>
                <c:pt idx="642">
                  <c:v>-7.7790666000000002</c:v>
                </c:pt>
                <c:pt idx="643">
                  <c:v>-8.1762750000000004</c:v>
                </c:pt>
                <c:pt idx="644">
                  <c:v>-7.7001033000000003</c:v>
                </c:pt>
                <c:pt idx="645">
                  <c:v>-8.4825560000000007</c:v>
                </c:pt>
                <c:pt idx="646">
                  <c:v>-9.0137619999999998</c:v>
                </c:pt>
                <c:pt idx="647">
                  <c:v>-9.1214399999999998</c:v>
                </c:pt>
                <c:pt idx="648">
                  <c:v>-9.3032939999999993</c:v>
                </c:pt>
                <c:pt idx="649">
                  <c:v>-9.0975110000000008</c:v>
                </c:pt>
                <c:pt idx="650">
                  <c:v>-10.432707000000001</c:v>
                </c:pt>
                <c:pt idx="651">
                  <c:v>-11.205588000000001</c:v>
                </c:pt>
                <c:pt idx="652">
                  <c:v>-12.636497</c:v>
                </c:pt>
                <c:pt idx="653">
                  <c:v>-13.239488</c:v>
                </c:pt>
                <c:pt idx="654">
                  <c:v>-13.689339</c:v>
                </c:pt>
                <c:pt idx="655">
                  <c:v>-15.263816</c:v>
                </c:pt>
                <c:pt idx="656">
                  <c:v>-14.897714000000001</c:v>
                </c:pt>
                <c:pt idx="657">
                  <c:v>-13.746765999999999</c:v>
                </c:pt>
                <c:pt idx="658">
                  <c:v>-14.486148</c:v>
                </c:pt>
                <c:pt idx="659">
                  <c:v>-14.134403000000001</c:v>
                </c:pt>
                <c:pt idx="660">
                  <c:v>-12.945169999999999</c:v>
                </c:pt>
                <c:pt idx="661">
                  <c:v>-11.8899355</c:v>
                </c:pt>
                <c:pt idx="662">
                  <c:v>-10.978270999999999</c:v>
                </c:pt>
                <c:pt idx="663">
                  <c:v>-9.8416800000000002</c:v>
                </c:pt>
                <c:pt idx="664">
                  <c:v>-8.7888369999999991</c:v>
                </c:pt>
                <c:pt idx="665">
                  <c:v>-9.1405820000000002</c:v>
                </c:pt>
                <c:pt idx="666">
                  <c:v>-8.8917289999999998</c:v>
                </c:pt>
                <c:pt idx="667">
                  <c:v>-8.0685979999999997</c:v>
                </c:pt>
                <c:pt idx="668">
                  <c:v>-7.6091759999999997</c:v>
                </c:pt>
                <c:pt idx="669">
                  <c:v>-7.4344996999999999</c:v>
                </c:pt>
                <c:pt idx="670">
                  <c:v>-7.7336029999999996</c:v>
                </c:pt>
                <c:pt idx="671">
                  <c:v>-7.2550382999999998</c:v>
                </c:pt>
                <c:pt idx="672">
                  <c:v>-6.4773706999999998</c:v>
                </c:pt>
                <c:pt idx="673">
                  <c:v>-6.7070819999999998</c:v>
                </c:pt>
                <c:pt idx="674">
                  <c:v>-6.6424756</c:v>
                </c:pt>
                <c:pt idx="675">
                  <c:v>-6.8004020000000001</c:v>
                </c:pt>
                <c:pt idx="676">
                  <c:v>-7.1449685000000001</c:v>
                </c:pt>
                <c:pt idx="677">
                  <c:v>-7.2000029999999997</c:v>
                </c:pt>
                <c:pt idx="678">
                  <c:v>-6.9248285000000003</c:v>
                </c:pt>
                <c:pt idx="679">
                  <c:v>-7.1018977000000003</c:v>
                </c:pt>
                <c:pt idx="680">
                  <c:v>-8.0350979999999996</c:v>
                </c:pt>
                <c:pt idx="681">
                  <c:v>-8.1427759999999996</c:v>
                </c:pt>
                <c:pt idx="682">
                  <c:v>-9.2219379999999997</c:v>
                </c:pt>
                <c:pt idx="683">
                  <c:v>-10.277172999999999</c:v>
                </c:pt>
                <c:pt idx="684">
                  <c:v>-10.301102</c:v>
                </c:pt>
                <c:pt idx="685">
                  <c:v>-9.8273229999999998</c:v>
                </c:pt>
                <c:pt idx="686">
                  <c:v>-8.4538419999999999</c:v>
                </c:pt>
                <c:pt idx="687">
                  <c:v>-7.6666036000000002</c:v>
                </c:pt>
                <c:pt idx="688">
                  <c:v>-8.4275219999999997</c:v>
                </c:pt>
                <c:pt idx="689">
                  <c:v>-10.1288185</c:v>
                </c:pt>
                <c:pt idx="690">
                  <c:v>-11.026127000000001</c:v>
                </c:pt>
                <c:pt idx="691">
                  <c:v>-9.8560359999999996</c:v>
                </c:pt>
                <c:pt idx="692">
                  <c:v>-8.6524470000000004</c:v>
                </c:pt>
                <c:pt idx="693">
                  <c:v>-8.1140609999999995</c:v>
                </c:pt>
                <c:pt idx="694">
                  <c:v>-7.9800633999999997</c:v>
                </c:pt>
                <c:pt idx="695">
                  <c:v>-8.6404829999999997</c:v>
                </c:pt>
                <c:pt idx="696">
                  <c:v>-9.6335040000000003</c:v>
                </c:pt>
                <c:pt idx="697">
                  <c:v>-9.7411809999999992</c:v>
                </c:pt>
                <c:pt idx="698">
                  <c:v>-9.9373919999999991</c:v>
                </c:pt>
                <c:pt idx="699">
                  <c:v>-9.4444710000000001</c:v>
                </c:pt>
                <c:pt idx="700">
                  <c:v>-8.3437730000000006</c:v>
                </c:pt>
                <c:pt idx="701">
                  <c:v>-8.6931250000000002</c:v>
                </c:pt>
                <c:pt idx="702">
                  <c:v>-9.6717890000000004</c:v>
                </c:pt>
                <c:pt idx="703">
                  <c:v>-9.1094760000000008</c:v>
                </c:pt>
                <c:pt idx="704">
                  <c:v>-9.0687979999999992</c:v>
                </c:pt>
                <c:pt idx="705">
                  <c:v>-8.8079809999999998</c:v>
                </c:pt>
                <c:pt idx="706">
                  <c:v>-8.9347999999999992</c:v>
                </c:pt>
                <c:pt idx="707">
                  <c:v>-9.3583300000000005</c:v>
                </c:pt>
                <c:pt idx="708">
                  <c:v>-9.7316090000000006</c:v>
                </c:pt>
                <c:pt idx="709">
                  <c:v>-9.5377910000000004</c:v>
                </c:pt>
                <c:pt idx="710">
                  <c:v>-9.5617190000000001</c:v>
                </c:pt>
                <c:pt idx="711">
                  <c:v>-9.4683989999999998</c:v>
                </c:pt>
                <c:pt idx="712">
                  <c:v>-8.7003029999999999</c:v>
                </c:pt>
                <c:pt idx="713">
                  <c:v>-8.7601230000000001</c:v>
                </c:pt>
                <c:pt idx="714">
                  <c:v>-8.7960159999999998</c:v>
                </c:pt>
                <c:pt idx="715">
                  <c:v>-8.2025959999999998</c:v>
                </c:pt>
                <c:pt idx="716">
                  <c:v>-7.9274215999999997</c:v>
                </c:pt>
                <c:pt idx="717">
                  <c:v>-7.8077803000000001</c:v>
                </c:pt>
                <c:pt idx="718">
                  <c:v>-8.2121680000000001</c:v>
                </c:pt>
                <c:pt idx="719">
                  <c:v>-10.243672999999999</c:v>
                </c:pt>
                <c:pt idx="720">
                  <c:v>-12.303894</c:v>
                </c:pt>
                <c:pt idx="721">
                  <c:v>-11.215159</c:v>
                </c:pt>
                <c:pt idx="722">
                  <c:v>-9.9804630000000003</c:v>
                </c:pt>
                <c:pt idx="723">
                  <c:v>-10.480563</c:v>
                </c:pt>
                <c:pt idx="724">
                  <c:v>-10.655239</c:v>
                </c:pt>
                <c:pt idx="725">
                  <c:v>-10.011570000000001</c:v>
                </c:pt>
                <c:pt idx="726">
                  <c:v>-10.447063</c:v>
                </c:pt>
                <c:pt idx="727">
                  <c:v>-9.4301139999999997</c:v>
                </c:pt>
                <c:pt idx="728">
                  <c:v>-9.0879399999999997</c:v>
                </c:pt>
                <c:pt idx="729">
                  <c:v>-9.9780700000000007</c:v>
                </c:pt>
                <c:pt idx="730">
                  <c:v>-9.4301139999999997</c:v>
                </c:pt>
                <c:pt idx="731">
                  <c:v>-8.834301</c:v>
                </c:pt>
                <c:pt idx="732">
                  <c:v>-9.0065840000000001</c:v>
                </c:pt>
                <c:pt idx="733">
                  <c:v>-9.4109719999999992</c:v>
                </c:pt>
                <c:pt idx="734">
                  <c:v>-9.8680009999999996</c:v>
                </c:pt>
                <c:pt idx="735">
                  <c:v>-10.437492000000001</c:v>
                </c:pt>
                <c:pt idx="736">
                  <c:v>-10.671989</c:v>
                </c:pt>
                <c:pt idx="737">
                  <c:v>-9.6263260000000006</c:v>
                </c:pt>
                <c:pt idx="738">
                  <c:v>-8.9467639999999999</c:v>
                </c:pt>
                <c:pt idx="739">
                  <c:v>-9.0831549999999996</c:v>
                </c:pt>
                <c:pt idx="740">
                  <c:v>-9.2171529999999997</c:v>
                </c:pt>
                <c:pt idx="741">
                  <c:v>-9.2554379999999998</c:v>
                </c:pt>
                <c:pt idx="742">
                  <c:v>-9.4540419999999994</c:v>
                </c:pt>
                <c:pt idx="743">
                  <c:v>-9.786645</c:v>
                </c:pt>
                <c:pt idx="744">
                  <c:v>-9.7292170000000002</c:v>
                </c:pt>
                <c:pt idx="745">
                  <c:v>-9.6478610000000007</c:v>
                </c:pt>
                <c:pt idx="746">
                  <c:v>-9.5497549999999993</c:v>
                </c:pt>
                <c:pt idx="747">
                  <c:v>-9.3080800000000004</c:v>
                </c:pt>
                <c:pt idx="748">
                  <c:v>-9.5856480000000008</c:v>
                </c:pt>
                <c:pt idx="749">
                  <c:v>-9.6095749999999995</c:v>
                </c:pt>
                <c:pt idx="750">
                  <c:v>-9.3583300000000005</c:v>
                </c:pt>
                <c:pt idx="751">
                  <c:v>-9.3248300000000004</c:v>
                </c:pt>
                <c:pt idx="752">
                  <c:v>-9.3296159999999997</c:v>
                </c:pt>
                <c:pt idx="753">
                  <c:v>-9.2004029999999997</c:v>
                </c:pt>
                <c:pt idx="754">
                  <c:v>-9.3966139999999996</c:v>
                </c:pt>
                <c:pt idx="755">
                  <c:v>-9.3224370000000008</c:v>
                </c:pt>
                <c:pt idx="756">
                  <c:v>-9.2171529999999997</c:v>
                </c:pt>
                <c:pt idx="757">
                  <c:v>-9.2506520000000005</c:v>
                </c:pt>
                <c:pt idx="758">
                  <c:v>-9.2315100000000001</c:v>
                </c:pt>
                <c:pt idx="759">
                  <c:v>-9.1549399999999999</c:v>
                </c:pt>
                <c:pt idx="760">
                  <c:v>-9.1716890000000006</c:v>
                </c:pt>
                <c:pt idx="761">
                  <c:v>-9.1956179999999996</c:v>
                </c:pt>
                <c:pt idx="762">
                  <c:v>-8.980264</c:v>
                </c:pt>
                <c:pt idx="763">
                  <c:v>-8.5926270000000002</c:v>
                </c:pt>
                <c:pt idx="764">
                  <c:v>-8.4394860000000005</c:v>
                </c:pt>
                <c:pt idx="765">
                  <c:v>-8.2887369999999994</c:v>
                </c:pt>
                <c:pt idx="766">
                  <c:v>-8.3198439999999998</c:v>
                </c:pt>
                <c:pt idx="767">
                  <c:v>-7.7048889999999997</c:v>
                </c:pt>
                <c:pt idx="768">
                  <c:v>-7.8556366000000004</c:v>
                </c:pt>
                <c:pt idx="769">
                  <c:v>-7.7647095000000004</c:v>
                </c:pt>
                <c:pt idx="770">
                  <c:v>-7.0803623</c:v>
                </c:pt>
                <c:pt idx="771">
                  <c:v>-7.1449685000000001</c:v>
                </c:pt>
                <c:pt idx="772">
                  <c:v>-7.0636124999999996</c:v>
                </c:pt>
                <c:pt idx="773">
                  <c:v>-7.3028946000000001</c:v>
                </c:pt>
                <c:pt idx="774">
                  <c:v>-7.7886376000000004</c:v>
                </c:pt>
                <c:pt idx="775">
                  <c:v>-8.6548394999999996</c:v>
                </c:pt>
                <c:pt idx="776">
                  <c:v>-8.5854470000000003</c:v>
                </c:pt>
                <c:pt idx="777">
                  <c:v>-8.7744809999999998</c:v>
                </c:pt>
                <c:pt idx="778">
                  <c:v>-10.246066000000001</c:v>
                </c:pt>
                <c:pt idx="779">
                  <c:v>-9.3200444999999998</c:v>
                </c:pt>
                <c:pt idx="780">
                  <c:v>-8.0279199999999999</c:v>
                </c:pt>
                <c:pt idx="781">
                  <c:v>-8.2815589999999997</c:v>
                </c:pt>
                <c:pt idx="782">
                  <c:v>-10.011570000000001</c:v>
                </c:pt>
                <c:pt idx="783">
                  <c:v>-7.5804619999999998</c:v>
                </c:pt>
                <c:pt idx="784">
                  <c:v>-8.3102730000000005</c:v>
                </c:pt>
                <c:pt idx="785">
                  <c:v>-7.3603224999999997</c:v>
                </c:pt>
                <c:pt idx="786">
                  <c:v>-6.7764734999999998</c:v>
                </c:pt>
                <c:pt idx="787">
                  <c:v>-6.1160544999999997</c:v>
                </c:pt>
                <c:pt idx="788">
                  <c:v>-4.6205406</c:v>
                </c:pt>
                <c:pt idx="789">
                  <c:v>-3.7615173</c:v>
                </c:pt>
                <c:pt idx="790">
                  <c:v>-3.8715869999999999</c:v>
                </c:pt>
                <c:pt idx="791">
                  <c:v>-3.266203</c:v>
                </c:pt>
                <c:pt idx="792">
                  <c:v>-4.0941194999999997</c:v>
                </c:pt>
                <c:pt idx="793">
                  <c:v>-4.9603213999999998</c:v>
                </c:pt>
                <c:pt idx="794">
                  <c:v>-8.7026959999999995</c:v>
                </c:pt>
                <c:pt idx="795">
                  <c:v>-29.553753</c:v>
                </c:pt>
                <c:pt idx="796">
                  <c:v>-33.202809999999999</c:v>
                </c:pt>
                <c:pt idx="797">
                  <c:v>-25.064817000000001</c:v>
                </c:pt>
                <c:pt idx="798">
                  <c:v>-18.484553999999999</c:v>
                </c:pt>
                <c:pt idx="799">
                  <c:v>-3.7830526999999998</c:v>
                </c:pt>
                <c:pt idx="800">
                  <c:v>9.2530450000000002</c:v>
                </c:pt>
                <c:pt idx="801">
                  <c:v>-8.4897349999999996</c:v>
                </c:pt>
                <c:pt idx="802">
                  <c:v>-10.825129499999999</c:v>
                </c:pt>
                <c:pt idx="803">
                  <c:v>-0.12921241999999999</c:v>
                </c:pt>
                <c:pt idx="804">
                  <c:v>-3.2159536000000002</c:v>
                </c:pt>
                <c:pt idx="805">
                  <c:v>-10.863415</c:v>
                </c:pt>
                <c:pt idx="806">
                  <c:v>-10.1288185</c:v>
                </c:pt>
                <c:pt idx="807">
                  <c:v>-2.1320049999999999</c:v>
                </c:pt>
                <c:pt idx="808">
                  <c:v>-0.82552380000000003</c:v>
                </c:pt>
                <c:pt idx="809">
                  <c:v>2.1798614999999999</c:v>
                </c:pt>
                <c:pt idx="810">
                  <c:v>1.9142581000000001</c:v>
                </c:pt>
                <c:pt idx="811">
                  <c:v>0.8279166</c:v>
                </c:pt>
                <c:pt idx="812">
                  <c:v>-0.69631140000000002</c:v>
                </c:pt>
                <c:pt idx="813">
                  <c:v>0.59341999999999995</c:v>
                </c:pt>
                <c:pt idx="814">
                  <c:v>0.92362949999999999</c:v>
                </c:pt>
                <c:pt idx="815">
                  <c:v>3.5437702999999998</c:v>
                </c:pt>
                <c:pt idx="816">
                  <c:v>0.32781670000000002</c:v>
                </c:pt>
                <c:pt idx="817">
                  <c:v>-0.48574299999999998</c:v>
                </c:pt>
                <c:pt idx="818">
                  <c:v>-0.37328034999999998</c:v>
                </c:pt>
                <c:pt idx="819">
                  <c:v>-1.4069796999999999</c:v>
                </c:pt>
                <c:pt idx="820">
                  <c:v>-3.8548372</c:v>
                </c:pt>
                <c:pt idx="821">
                  <c:v>-1.3280164999999999</c:v>
                </c:pt>
                <c:pt idx="822">
                  <c:v>0.87338024000000003</c:v>
                </c:pt>
                <c:pt idx="823">
                  <c:v>0.70348984000000003</c:v>
                </c:pt>
                <c:pt idx="824">
                  <c:v>0.79441713999999997</c:v>
                </c:pt>
                <c:pt idx="825">
                  <c:v>0.71784680000000001</c:v>
                </c:pt>
                <c:pt idx="826">
                  <c:v>0.77527449999999998</c:v>
                </c:pt>
                <c:pt idx="827">
                  <c:v>1.5577276</c:v>
                </c:pt>
                <c:pt idx="828">
                  <c:v>1.550549</c:v>
                </c:pt>
                <c:pt idx="829">
                  <c:v>0.22013968</c:v>
                </c:pt>
                <c:pt idx="830">
                  <c:v>-0.52163535000000005</c:v>
                </c:pt>
                <c:pt idx="831">
                  <c:v>-0.23688944000000001</c:v>
                </c:pt>
                <c:pt idx="832">
                  <c:v>-0.1268196</c:v>
                </c:pt>
                <c:pt idx="833">
                  <c:v>-4.0677983000000001E-2</c:v>
                </c:pt>
                <c:pt idx="834">
                  <c:v>4.5463629999999998E-2</c:v>
                </c:pt>
                <c:pt idx="835">
                  <c:v>-2.8713869999999999E-2</c:v>
                </c:pt>
                <c:pt idx="836">
                  <c:v>7.6570324999999995E-2</c:v>
                </c:pt>
                <c:pt idx="837">
                  <c:v>0.57188463</c:v>
                </c:pt>
                <c:pt idx="838">
                  <c:v>0.97866445999999996</c:v>
                </c:pt>
                <c:pt idx="839">
                  <c:v>0.61734825000000004</c:v>
                </c:pt>
                <c:pt idx="840">
                  <c:v>0.36849470000000001</c:v>
                </c:pt>
                <c:pt idx="841">
                  <c:v>0.20578273999999999</c:v>
                </c:pt>
                <c:pt idx="842">
                  <c:v>0.11724830999999999</c:v>
                </c:pt>
                <c:pt idx="843">
                  <c:v>5.5034920000000001E-2</c:v>
                </c:pt>
                <c:pt idx="844">
                  <c:v>8.6141616000000004E-2</c:v>
                </c:pt>
                <c:pt idx="845">
                  <c:v>-1.1964113E-2</c:v>
                </c:pt>
                <c:pt idx="846">
                  <c:v>-5.7427739999999998E-2</c:v>
                </c:pt>
                <c:pt idx="847">
                  <c:v>9.5712909999999998E-2</c:v>
                </c:pt>
                <c:pt idx="848">
                  <c:v>0.23688944000000001</c:v>
                </c:pt>
                <c:pt idx="849">
                  <c:v>0.10528419999999999</c:v>
                </c:pt>
                <c:pt idx="850">
                  <c:v>0.15314064999999999</c:v>
                </c:pt>
                <c:pt idx="851">
                  <c:v>0.25124636</c:v>
                </c:pt>
                <c:pt idx="852">
                  <c:v>0.21774684999999999</c:v>
                </c:pt>
                <c:pt idx="853">
                  <c:v>0.10289137</c:v>
                </c:pt>
                <c:pt idx="854">
                  <c:v>4.7856454E-2</c:v>
                </c:pt>
                <c:pt idx="855">
                  <c:v>2.1535404000000001E-2</c:v>
                </c:pt>
                <c:pt idx="856">
                  <c:v>4.5463629999999998E-2</c:v>
                </c:pt>
                <c:pt idx="857">
                  <c:v>5.5034920000000001E-2</c:v>
                </c:pt>
                <c:pt idx="858">
                  <c:v>2.3928227E-2</c:v>
                </c:pt>
                <c:pt idx="859">
                  <c:v>4.3070808000000002E-2</c:v>
                </c:pt>
                <c:pt idx="860">
                  <c:v>7.6570324999999995E-2</c:v>
                </c:pt>
                <c:pt idx="861">
                  <c:v>8.8534440000000006E-2</c:v>
                </c:pt>
                <c:pt idx="862">
                  <c:v>7.4177499999999993E-2</c:v>
                </c:pt>
                <c:pt idx="863">
                  <c:v>0.14117653999999999</c:v>
                </c:pt>
                <c:pt idx="864">
                  <c:v>0.16271193</c:v>
                </c:pt>
                <c:pt idx="865">
                  <c:v>0.22971096999999999</c:v>
                </c:pt>
                <c:pt idx="866">
                  <c:v>0.23449661999999999</c:v>
                </c:pt>
                <c:pt idx="867">
                  <c:v>0.16749759</c:v>
                </c:pt>
                <c:pt idx="868">
                  <c:v>0.23928226999999999</c:v>
                </c:pt>
                <c:pt idx="869">
                  <c:v>0.20817557</c:v>
                </c:pt>
                <c:pt idx="870">
                  <c:v>0.16510475999999999</c:v>
                </c:pt>
                <c:pt idx="871">
                  <c:v>0.15792629</c:v>
                </c:pt>
                <c:pt idx="872">
                  <c:v>0.15074782</c:v>
                </c:pt>
                <c:pt idx="873">
                  <c:v>7.6570324999999995E-2</c:v>
                </c:pt>
                <c:pt idx="874">
                  <c:v>0.11006984</c:v>
                </c:pt>
                <c:pt idx="875">
                  <c:v>0.1268196</c:v>
                </c:pt>
                <c:pt idx="876">
                  <c:v>9.8105730000000002E-2</c:v>
                </c:pt>
                <c:pt idx="877">
                  <c:v>0.13878371</c:v>
                </c:pt>
                <c:pt idx="878">
                  <c:v>0.14117653999999999</c:v>
                </c:pt>
                <c:pt idx="879">
                  <c:v>0.16749759</c:v>
                </c:pt>
                <c:pt idx="880">
                  <c:v>0.14356937</c:v>
                </c:pt>
                <c:pt idx="881">
                  <c:v>7.1784676999999998E-3</c:v>
                </c:pt>
                <c:pt idx="882">
                  <c:v>5.9820565999999999E-2</c:v>
                </c:pt>
                <c:pt idx="883">
                  <c:v>8.135597E-2</c:v>
                </c:pt>
                <c:pt idx="884">
                  <c:v>6.6999030000000001E-2</c:v>
                </c:pt>
                <c:pt idx="885">
                  <c:v>5.9820565999999999E-2</c:v>
                </c:pt>
                <c:pt idx="886">
                  <c:v>0.11246266000000001</c:v>
                </c:pt>
                <c:pt idx="887">
                  <c:v>0.12921241999999999</c:v>
                </c:pt>
                <c:pt idx="888">
                  <c:v>0.12203395</c:v>
                </c:pt>
                <c:pt idx="889">
                  <c:v>0.11246266000000001</c:v>
                </c:pt>
                <c:pt idx="890">
                  <c:v>0.14117653999999999</c:v>
                </c:pt>
                <c:pt idx="891">
                  <c:v>0.12203395</c:v>
                </c:pt>
                <c:pt idx="892">
                  <c:v>0.1268196</c:v>
                </c:pt>
                <c:pt idx="893">
                  <c:v>0.13639090000000001</c:v>
                </c:pt>
                <c:pt idx="894">
                  <c:v>0.15792629</c:v>
                </c:pt>
                <c:pt idx="895">
                  <c:v>0.15792629</c:v>
                </c:pt>
                <c:pt idx="896">
                  <c:v>0.10528419999999999</c:v>
                </c:pt>
                <c:pt idx="897">
                  <c:v>0.15553348</c:v>
                </c:pt>
                <c:pt idx="898">
                  <c:v>0.11964113</c:v>
                </c:pt>
                <c:pt idx="899">
                  <c:v>0.15553348</c:v>
                </c:pt>
                <c:pt idx="900">
                  <c:v>0.14835499999999999</c:v>
                </c:pt>
                <c:pt idx="901">
                  <c:v>0.11006984</c:v>
                </c:pt>
                <c:pt idx="902">
                  <c:v>0.10049855000000001</c:v>
                </c:pt>
                <c:pt idx="903">
                  <c:v>0.10049855000000001</c:v>
                </c:pt>
                <c:pt idx="904">
                  <c:v>0.11485548</c:v>
                </c:pt>
                <c:pt idx="905">
                  <c:v>7.4177499999999993E-2</c:v>
                </c:pt>
                <c:pt idx="906">
                  <c:v>7.1784680000000003E-2</c:v>
                </c:pt>
                <c:pt idx="907">
                  <c:v>5.9820565999999999E-2</c:v>
                </c:pt>
                <c:pt idx="908">
                  <c:v>0.10528419999999999</c:v>
                </c:pt>
                <c:pt idx="909">
                  <c:v>6.9391854000000003E-2</c:v>
                </c:pt>
                <c:pt idx="910">
                  <c:v>6.6999030000000001E-2</c:v>
                </c:pt>
                <c:pt idx="911">
                  <c:v>9.0927259999999996E-2</c:v>
                </c:pt>
                <c:pt idx="912">
                  <c:v>9.5712909999999998E-2</c:v>
                </c:pt>
                <c:pt idx="913">
                  <c:v>0.124426775</c:v>
                </c:pt>
                <c:pt idx="914">
                  <c:v>0.16031912000000001</c:v>
                </c:pt>
                <c:pt idx="915">
                  <c:v>7.4177499999999993E-2</c:v>
                </c:pt>
                <c:pt idx="916">
                  <c:v>6.9391854000000003E-2</c:v>
                </c:pt>
                <c:pt idx="917">
                  <c:v>0.15074782</c:v>
                </c:pt>
                <c:pt idx="918">
                  <c:v>0.14117653999999999</c:v>
                </c:pt>
                <c:pt idx="919">
                  <c:v>8.3748795000000001E-2</c:v>
                </c:pt>
                <c:pt idx="920">
                  <c:v>9.8105730000000002E-2</c:v>
                </c:pt>
                <c:pt idx="921">
                  <c:v>0.23449661999999999</c:v>
                </c:pt>
                <c:pt idx="922">
                  <c:v>0.22731815</c:v>
                </c:pt>
                <c:pt idx="923">
                  <c:v>0.14117653999999999</c:v>
                </c:pt>
                <c:pt idx="924">
                  <c:v>5.5034920000000001E-2</c:v>
                </c:pt>
                <c:pt idx="925">
                  <c:v>0.33499518</c:v>
                </c:pt>
                <c:pt idx="926">
                  <c:v>9.3320089999999994E-2</c:v>
                </c:pt>
                <c:pt idx="927">
                  <c:v>0.20338993</c:v>
                </c:pt>
                <c:pt idx="928">
                  <c:v>0.62691949999999996</c:v>
                </c:pt>
                <c:pt idx="929">
                  <c:v>-7.1784676999999998E-3</c:v>
                </c:pt>
                <c:pt idx="930">
                  <c:v>-0.66999036000000001</c:v>
                </c:pt>
                <c:pt idx="931">
                  <c:v>0.10289137</c:v>
                </c:pt>
                <c:pt idx="932">
                  <c:v>0.39242290000000002</c:v>
                </c:pt>
                <c:pt idx="933">
                  <c:v>0.3589234</c:v>
                </c:pt>
                <c:pt idx="934">
                  <c:v>-0.4642076</c:v>
                </c:pt>
                <c:pt idx="935">
                  <c:v>-0.90209410000000001</c:v>
                </c:pt>
                <c:pt idx="936">
                  <c:v>-0.92123670000000002</c:v>
                </c:pt>
                <c:pt idx="937">
                  <c:v>-0.65324055999999997</c:v>
                </c:pt>
                <c:pt idx="938">
                  <c:v>-0.58624153999999995</c:v>
                </c:pt>
                <c:pt idx="939">
                  <c:v>-0.69152575999999999</c:v>
                </c:pt>
                <c:pt idx="940">
                  <c:v>-1.5146568</c:v>
                </c:pt>
                <c:pt idx="941">
                  <c:v>-2.0937196999999999</c:v>
                </c:pt>
                <c:pt idx="942">
                  <c:v>-1.8664016999999999</c:v>
                </c:pt>
                <c:pt idx="943">
                  <c:v>-0.83748794000000004</c:v>
                </c:pt>
                <c:pt idx="944">
                  <c:v>-0.81116690000000002</c:v>
                </c:pt>
                <c:pt idx="945">
                  <c:v>-5.7427739999999998E-2</c:v>
                </c:pt>
                <c:pt idx="946">
                  <c:v>-1.134198</c:v>
                </c:pt>
                <c:pt idx="947">
                  <c:v>-3.0197422999999999</c:v>
                </c:pt>
                <c:pt idx="948">
                  <c:v>-3.0532417000000001</c:v>
                </c:pt>
                <c:pt idx="949">
                  <c:v>-3.0436703999999999</c:v>
                </c:pt>
                <c:pt idx="950">
                  <c:v>-2.4861426</c:v>
                </c:pt>
                <c:pt idx="951">
                  <c:v>-4.2711883000000004</c:v>
                </c:pt>
                <c:pt idx="952">
                  <c:v>-4.0654060000000003</c:v>
                </c:pt>
                <c:pt idx="953">
                  <c:v>-4.2879379999999996</c:v>
                </c:pt>
                <c:pt idx="954">
                  <c:v>-4.9292144999999996</c:v>
                </c:pt>
                <c:pt idx="955">
                  <c:v>-6.8841510000000001</c:v>
                </c:pt>
                <c:pt idx="956">
                  <c:v>-13.782659000000001</c:v>
                </c:pt>
                <c:pt idx="957">
                  <c:v>-19.089939999999999</c:v>
                </c:pt>
                <c:pt idx="958">
                  <c:v>-15.38585</c:v>
                </c:pt>
                <c:pt idx="959">
                  <c:v>-16.967504999999999</c:v>
                </c:pt>
                <c:pt idx="960">
                  <c:v>-13.383057000000001</c:v>
                </c:pt>
                <c:pt idx="961">
                  <c:v>-3.3379876999999998</c:v>
                </c:pt>
                <c:pt idx="962">
                  <c:v>5.0464630000000001</c:v>
                </c:pt>
                <c:pt idx="963">
                  <c:v>3.3714871</c:v>
                </c:pt>
                <c:pt idx="964">
                  <c:v>2.9503503000000002</c:v>
                </c:pt>
                <c:pt idx="965">
                  <c:v>2.8354948000000002</c:v>
                </c:pt>
                <c:pt idx="966">
                  <c:v>-2.9575288</c:v>
                </c:pt>
                <c:pt idx="967">
                  <c:v>-6.3026949999999999</c:v>
                </c:pt>
                <c:pt idx="968">
                  <c:v>-16.438692</c:v>
                </c:pt>
                <c:pt idx="969">
                  <c:v>-18.96312</c:v>
                </c:pt>
                <c:pt idx="970">
                  <c:v>-11.834901</c:v>
                </c:pt>
                <c:pt idx="971">
                  <c:v>-6.9128647000000001</c:v>
                </c:pt>
                <c:pt idx="972">
                  <c:v>-7.1856464999999998</c:v>
                </c:pt>
                <c:pt idx="973">
                  <c:v>-5.8743796000000001</c:v>
                </c:pt>
                <c:pt idx="974">
                  <c:v>-8.9874419999999997</c:v>
                </c:pt>
                <c:pt idx="975">
                  <c:v>-10.904093</c:v>
                </c:pt>
                <c:pt idx="976">
                  <c:v>-10.896914499999999</c:v>
                </c:pt>
                <c:pt idx="977">
                  <c:v>-5.7116674999999999</c:v>
                </c:pt>
                <c:pt idx="978">
                  <c:v>-5.5728840000000002</c:v>
                </c:pt>
                <c:pt idx="979">
                  <c:v>-11.547762000000001</c:v>
                </c:pt>
                <c:pt idx="980">
                  <c:v>-11.894721000000001</c:v>
                </c:pt>
                <c:pt idx="981">
                  <c:v>-6.7525453999999998</c:v>
                </c:pt>
                <c:pt idx="982">
                  <c:v>-8.7242320000000007</c:v>
                </c:pt>
                <c:pt idx="983">
                  <c:v>-9.8416800000000002</c:v>
                </c:pt>
                <c:pt idx="984">
                  <c:v>-6.7645096999999996</c:v>
                </c:pt>
                <c:pt idx="985">
                  <c:v>-8.7457670000000007</c:v>
                </c:pt>
                <c:pt idx="986">
                  <c:v>-9.0544405000000001</c:v>
                </c:pt>
                <c:pt idx="987">
                  <c:v>-7.9202430000000001</c:v>
                </c:pt>
                <c:pt idx="988">
                  <c:v>-11.076376</c:v>
                </c:pt>
                <c:pt idx="989">
                  <c:v>-11.483155999999999</c:v>
                </c:pt>
                <c:pt idx="990">
                  <c:v>-8.1858459999999997</c:v>
                </c:pt>
                <c:pt idx="991">
                  <c:v>-9.427721</c:v>
                </c:pt>
                <c:pt idx="992">
                  <c:v>-9.0616199999999996</c:v>
                </c:pt>
                <c:pt idx="993">
                  <c:v>-8.1403829999999999</c:v>
                </c:pt>
                <c:pt idx="994">
                  <c:v>-10.849057999999999</c:v>
                </c:pt>
                <c:pt idx="995">
                  <c:v>-13.856835999999999</c:v>
                </c:pt>
                <c:pt idx="996">
                  <c:v>-14.423935</c:v>
                </c:pt>
                <c:pt idx="997">
                  <c:v>-16.364512999999999</c:v>
                </c:pt>
                <c:pt idx="998">
                  <c:v>-16.077375</c:v>
                </c:pt>
                <c:pt idx="999">
                  <c:v>-14.366508</c:v>
                </c:pt>
                <c:pt idx="1000">
                  <c:v>-12.222538</c:v>
                </c:pt>
                <c:pt idx="1001">
                  <c:v>-9.7220379999999995</c:v>
                </c:pt>
                <c:pt idx="1002">
                  <c:v>-7.9178499999999996</c:v>
                </c:pt>
                <c:pt idx="1003">
                  <c:v>-12.464213000000001</c:v>
                </c:pt>
                <c:pt idx="1004">
                  <c:v>-17.060825000000001</c:v>
                </c:pt>
                <c:pt idx="1005">
                  <c:v>-16.108481999999999</c:v>
                </c:pt>
                <c:pt idx="1006">
                  <c:v>-15.613168</c:v>
                </c:pt>
                <c:pt idx="1007">
                  <c:v>-16.275980000000001</c:v>
                </c:pt>
                <c:pt idx="1008">
                  <c:v>-14.873786000000001</c:v>
                </c:pt>
                <c:pt idx="1009">
                  <c:v>-12.581462</c:v>
                </c:pt>
                <c:pt idx="1010">
                  <c:v>-10.669596</c:v>
                </c:pt>
                <c:pt idx="1011">
                  <c:v>-10.552348</c:v>
                </c:pt>
                <c:pt idx="1012">
                  <c:v>-11.511869000000001</c:v>
                </c:pt>
                <c:pt idx="1013">
                  <c:v>-12.5958185</c:v>
                </c:pt>
                <c:pt idx="1014">
                  <c:v>-12.689138</c:v>
                </c:pt>
                <c:pt idx="1015">
                  <c:v>-13.459626999999999</c:v>
                </c:pt>
                <c:pt idx="1016">
                  <c:v>-14.337793</c:v>
                </c:pt>
                <c:pt idx="1017">
                  <c:v>-13.574483000000001</c:v>
                </c:pt>
                <c:pt idx="1018">
                  <c:v>-12.837494</c:v>
                </c:pt>
                <c:pt idx="1019">
                  <c:v>-12.445069999999999</c:v>
                </c:pt>
                <c:pt idx="1020">
                  <c:v>-11.274981</c:v>
                </c:pt>
                <c:pt idx="1021">
                  <c:v>-9.523434</c:v>
                </c:pt>
                <c:pt idx="1022">
                  <c:v>-8.5830549999999999</c:v>
                </c:pt>
                <c:pt idx="1023">
                  <c:v>-8.3270230000000005</c:v>
                </c:pt>
                <c:pt idx="1024">
                  <c:v>-7.769495</c:v>
                </c:pt>
                <c:pt idx="1025">
                  <c:v>-7.7886376000000004</c:v>
                </c:pt>
                <c:pt idx="1026">
                  <c:v>-8.4131640000000001</c:v>
                </c:pt>
                <c:pt idx="1027">
                  <c:v>-8.8008009999999999</c:v>
                </c:pt>
                <c:pt idx="1028">
                  <c:v>-8.8773719999999994</c:v>
                </c:pt>
                <c:pt idx="1029">
                  <c:v>-8.5686979999999995</c:v>
                </c:pt>
                <c:pt idx="1030">
                  <c:v>-8.1403829999999999</c:v>
                </c:pt>
                <c:pt idx="1031">
                  <c:v>-7.3627152000000002</c:v>
                </c:pt>
                <c:pt idx="1032">
                  <c:v>-6.4917280000000002</c:v>
                </c:pt>
                <c:pt idx="1033">
                  <c:v>-5.9820565999999999</c:v>
                </c:pt>
                <c:pt idx="1034">
                  <c:v>-5.7499529999999996</c:v>
                </c:pt>
                <c:pt idx="1035">
                  <c:v>-5.3024950000000004</c:v>
                </c:pt>
                <c:pt idx="1036">
                  <c:v>-4.5511489999999997</c:v>
                </c:pt>
                <c:pt idx="1037">
                  <c:v>-5.0368915000000003</c:v>
                </c:pt>
                <c:pt idx="1038">
                  <c:v>-6.2021959999999998</c:v>
                </c:pt>
                <c:pt idx="1039">
                  <c:v>-6.9272220000000004</c:v>
                </c:pt>
                <c:pt idx="1040">
                  <c:v>-7.7742804999999997</c:v>
                </c:pt>
                <c:pt idx="1041">
                  <c:v>-8.7003029999999999</c:v>
                </c:pt>
                <c:pt idx="1042">
                  <c:v>-9.9565350000000006</c:v>
                </c:pt>
                <c:pt idx="1043">
                  <c:v>-11.334801000000001</c:v>
                </c:pt>
                <c:pt idx="1044">
                  <c:v>-11.246266</c:v>
                </c:pt>
                <c:pt idx="1045">
                  <c:v>-10.097712</c:v>
                </c:pt>
                <c:pt idx="1046">
                  <c:v>-8.9946199999999994</c:v>
                </c:pt>
                <c:pt idx="1047">
                  <c:v>-8.3796649999999993</c:v>
                </c:pt>
                <c:pt idx="1048">
                  <c:v>-7.6498540000000004</c:v>
                </c:pt>
                <c:pt idx="1049">
                  <c:v>-6.7286169999999998</c:v>
                </c:pt>
                <c:pt idx="1050">
                  <c:v>-6.1112690000000001</c:v>
                </c:pt>
                <c:pt idx="1051">
                  <c:v>-6.0011992000000003</c:v>
                </c:pt>
                <c:pt idx="1052">
                  <c:v>-6.1040907000000004</c:v>
                </c:pt>
                <c:pt idx="1053">
                  <c:v>-6.3266229999999997</c:v>
                </c:pt>
                <c:pt idx="1054">
                  <c:v>-6.9152575000000001</c:v>
                </c:pt>
                <c:pt idx="1055">
                  <c:v>-7.9561352999999997</c:v>
                </c:pt>
                <c:pt idx="1056">
                  <c:v>-9.3607230000000001</c:v>
                </c:pt>
                <c:pt idx="1057">
                  <c:v>-10.638489999999999</c:v>
                </c:pt>
                <c:pt idx="1058">
                  <c:v>-11.148161</c:v>
                </c:pt>
                <c:pt idx="1059">
                  <c:v>-10.928020999999999</c:v>
                </c:pt>
                <c:pt idx="1060">
                  <c:v>-10.3681</c:v>
                </c:pt>
                <c:pt idx="1061">
                  <c:v>-10.006784</c:v>
                </c:pt>
                <c:pt idx="1062">
                  <c:v>-9.8680009999999996</c:v>
                </c:pt>
                <c:pt idx="1063">
                  <c:v>-9.9015000000000004</c:v>
                </c:pt>
                <c:pt idx="1064">
                  <c:v>-10.030711999999999</c:v>
                </c:pt>
                <c:pt idx="1065">
                  <c:v>-10.157532</c:v>
                </c:pt>
                <c:pt idx="1066">
                  <c:v>-10.277172999999999</c:v>
                </c:pt>
                <c:pt idx="1067">
                  <c:v>-10.327422</c:v>
                </c:pt>
                <c:pt idx="1068">
                  <c:v>-10.34178</c:v>
                </c:pt>
                <c:pt idx="1069">
                  <c:v>-10.138389999999999</c:v>
                </c:pt>
                <c:pt idx="1070">
                  <c:v>-9.7603240000000007</c:v>
                </c:pt>
                <c:pt idx="1071">
                  <c:v>-9.4157569999999993</c:v>
                </c:pt>
                <c:pt idx="1072">
                  <c:v>-9.4181500000000007</c:v>
                </c:pt>
                <c:pt idx="1073">
                  <c:v>-9.6933240000000005</c:v>
                </c:pt>
                <c:pt idx="1074">
                  <c:v>-10.076176</c:v>
                </c:pt>
                <c:pt idx="1075">
                  <c:v>-10.356135999999999</c:v>
                </c:pt>
                <c:pt idx="1076">
                  <c:v>-10.4159565</c:v>
                </c:pt>
                <c:pt idx="1077">
                  <c:v>-10.272387500000001</c:v>
                </c:pt>
                <c:pt idx="1078">
                  <c:v>-9.9565350000000006</c:v>
                </c:pt>
                <c:pt idx="1079">
                  <c:v>-9.3200444999999998</c:v>
                </c:pt>
                <c:pt idx="1080">
                  <c:v>-8.3820580000000007</c:v>
                </c:pt>
                <c:pt idx="1081">
                  <c:v>-7.4129642999999996</c:v>
                </c:pt>
                <c:pt idx="1082">
                  <c:v>-6.4414787000000002</c:v>
                </c:pt>
                <c:pt idx="1083">
                  <c:v>-5.4891353000000001</c:v>
                </c:pt>
                <c:pt idx="1084">
                  <c:v>-4.5631126999999996</c:v>
                </c:pt>
                <c:pt idx="1085">
                  <c:v>-3.7184465000000002</c:v>
                </c:pt>
                <c:pt idx="1086">
                  <c:v>-3.1130621000000001</c:v>
                </c:pt>
                <c:pt idx="1087">
                  <c:v>-2.5914267999999998</c:v>
                </c:pt>
                <c:pt idx="1088">
                  <c:v>-2.1750758000000001</c:v>
                </c:pt>
                <c:pt idx="1089">
                  <c:v>-1.8376877</c:v>
                </c:pt>
                <c:pt idx="1090">
                  <c:v>-1.7611174999999999</c:v>
                </c:pt>
                <c:pt idx="1091">
                  <c:v>-2.0841484000000001</c:v>
                </c:pt>
                <c:pt idx="1092">
                  <c:v>-2.5316063999999998</c:v>
                </c:pt>
                <c:pt idx="1093">
                  <c:v>-2.8091737999999999</c:v>
                </c:pt>
                <c:pt idx="1094">
                  <c:v>-3.0508489999999999</c:v>
                </c:pt>
                <c:pt idx="1095">
                  <c:v>-3.3595229999999998</c:v>
                </c:pt>
                <c:pt idx="1096">
                  <c:v>-3.5964124000000002</c:v>
                </c:pt>
                <c:pt idx="1097">
                  <c:v>-3.8859439999999998</c:v>
                </c:pt>
                <c:pt idx="1098">
                  <c:v>-4.3597229999999998</c:v>
                </c:pt>
                <c:pt idx="1099">
                  <c:v>-5.0799623</c:v>
                </c:pt>
                <c:pt idx="1100">
                  <c:v>-5.9653067999999996</c:v>
                </c:pt>
                <c:pt idx="1101">
                  <c:v>-6.6783679999999999</c:v>
                </c:pt>
                <c:pt idx="1102">
                  <c:v>-7.0277200000000004</c:v>
                </c:pt>
                <c:pt idx="1103">
                  <c:v>-7.0037919999999998</c:v>
                </c:pt>
                <c:pt idx="1104">
                  <c:v>-6.9200429999999997</c:v>
                </c:pt>
                <c:pt idx="1105">
                  <c:v>-7.3244300000000004</c:v>
                </c:pt>
                <c:pt idx="1106">
                  <c:v>-8.1164539999999992</c:v>
                </c:pt>
                <c:pt idx="1107">
                  <c:v>-9.0448690000000003</c:v>
                </c:pt>
                <c:pt idx="1108">
                  <c:v>-9.8488579999999999</c:v>
                </c:pt>
                <c:pt idx="1109">
                  <c:v>-10.315458</c:v>
                </c:pt>
                <c:pt idx="1110">
                  <c:v>-10.27478</c:v>
                </c:pt>
                <c:pt idx="1111">
                  <c:v>-9.8967139999999993</c:v>
                </c:pt>
                <c:pt idx="1112">
                  <c:v>-9.3176520000000007</c:v>
                </c:pt>
                <c:pt idx="1113">
                  <c:v>-8.8869430000000005</c:v>
                </c:pt>
                <c:pt idx="1114">
                  <c:v>-8.8079809999999998</c:v>
                </c:pt>
                <c:pt idx="1115">
                  <c:v>-9.2243309999999994</c:v>
                </c:pt>
                <c:pt idx="1116">
                  <c:v>-9.9062850000000005</c:v>
                </c:pt>
                <c:pt idx="1117">
                  <c:v>-10.327422</c:v>
                </c:pt>
                <c:pt idx="1118">
                  <c:v>-10.406385</c:v>
                </c:pt>
                <c:pt idx="1119">
                  <c:v>-10.4351</c:v>
                </c:pt>
                <c:pt idx="1120">
                  <c:v>-10.597811999999999</c:v>
                </c:pt>
                <c:pt idx="1121">
                  <c:v>-10.856236000000001</c:v>
                </c:pt>
                <c:pt idx="1122">
                  <c:v>-10.463813999999999</c:v>
                </c:pt>
                <c:pt idx="1123">
                  <c:v>-9.8225370000000005</c:v>
                </c:pt>
                <c:pt idx="1124">
                  <c:v>-9.6287179999999992</c:v>
                </c:pt>
                <c:pt idx="1125">
                  <c:v>-10.073783000000001</c:v>
                </c:pt>
                <c:pt idx="1126">
                  <c:v>-10.858629000000001</c:v>
                </c:pt>
                <c:pt idx="1127">
                  <c:v>-11.207981</c:v>
                </c:pt>
                <c:pt idx="1128">
                  <c:v>-11.4496565</c:v>
                </c:pt>
                <c:pt idx="1129">
                  <c:v>-11.743974</c:v>
                </c:pt>
                <c:pt idx="1130">
                  <c:v>-11.729616</c:v>
                </c:pt>
                <c:pt idx="1131">
                  <c:v>-11.631511</c:v>
                </c:pt>
                <c:pt idx="1132">
                  <c:v>-11.818151</c:v>
                </c:pt>
                <c:pt idx="1133">
                  <c:v>-11.832508000000001</c:v>
                </c:pt>
                <c:pt idx="1134">
                  <c:v>-12.100504000000001</c:v>
                </c:pt>
                <c:pt idx="1135">
                  <c:v>-12.01197</c:v>
                </c:pt>
                <c:pt idx="1136">
                  <c:v>-11.8899355</c:v>
                </c:pt>
                <c:pt idx="1137">
                  <c:v>-12.306286999999999</c:v>
                </c:pt>
                <c:pt idx="1138">
                  <c:v>-12.461821</c:v>
                </c:pt>
                <c:pt idx="1139">
                  <c:v>-12.80878</c:v>
                </c:pt>
                <c:pt idx="1140">
                  <c:v>-13.607983000000001</c:v>
                </c:pt>
                <c:pt idx="1141">
                  <c:v>-13.959727000000001</c:v>
                </c:pt>
                <c:pt idx="1142">
                  <c:v>-14.153546</c:v>
                </c:pt>
                <c:pt idx="1143">
                  <c:v>-13.780265999999999</c:v>
                </c:pt>
                <c:pt idx="1144">
                  <c:v>-13.222738</c:v>
                </c:pt>
                <c:pt idx="1145">
                  <c:v>-13.227524000000001</c:v>
                </c:pt>
                <c:pt idx="1146">
                  <c:v>-13.998013</c:v>
                </c:pt>
                <c:pt idx="1147">
                  <c:v>-14.519648</c:v>
                </c:pt>
                <c:pt idx="1148">
                  <c:v>-14.270794</c:v>
                </c:pt>
                <c:pt idx="1149">
                  <c:v>-13.727624</c:v>
                </c:pt>
                <c:pt idx="1150">
                  <c:v>-13.174882</c:v>
                </c:pt>
                <c:pt idx="1151">
                  <c:v>-12.787243999999999</c:v>
                </c:pt>
                <c:pt idx="1152">
                  <c:v>-12.366107</c:v>
                </c:pt>
                <c:pt idx="1153">
                  <c:v>-11.827723000000001</c:v>
                </c:pt>
                <c:pt idx="1154">
                  <c:v>-11.471190999999999</c:v>
                </c:pt>
                <c:pt idx="1155">
                  <c:v>-11.018948999999999</c:v>
                </c:pt>
                <c:pt idx="1156">
                  <c:v>-10.480563</c:v>
                </c:pt>
                <c:pt idx="1157">
                  <c:v>-9.9349989999999995</c:v>
                </c:pt>
                <c:pt idx="1158">
                  <c:v>-9.2697939999999992</c:v>
                </c:pt>
                <c:pt idx="1159">
                  <c:v>-8.7457670000000007</c:v>
                </c:pt>
                <c:pt idx="1160">
                  <c:v>-8.4299140000000001</c:v>
                </c:pt>
                <c:pt idx="1161">
                  <c:v>-8.1810609999999997</c:v>
                </c:pt>
                <c:pt idx="1162">
                  <c:v>-7.9680996000000004</c:v>
                </c:pt>
                <c:pt idx="1163">
                  <c:v>-8.0901340000000008</c:v>
                </c:pt>
                <c:pt idx="1164">
                  <c:v>-8.3820580000000007</c:v>
                </c:pt>
                <c:pt idx="1165">
                  <c:v>-8.3246300000000009</c:v>
                </c:pt>
                <c:pt idx="1166">
                  <c:v>-8.0135629999999995</c:v>
                </c:pt>
                <c:pt idx="1167">
                  <c:v>-7.6809607</c:v>
                </c:pt>
                <c:pt idx="1168">
                  <c:v>-7.3387869999999999</c:v>
                </c:pt>
                <c:pt idx="1169">
                  <c:v>-7.0995049999999997</c:v>
                </c:pt>
                <c:pt idx="1170">
                  <c:v>-7.1641110000000001</c:v>
                </c:pt>
                <c:pt idx="1171">
                  <c:v>-7.422536</c:v>
                </c:pt>
                <c:pt idx="1172">
                  <c:v>-7.9226355999999996</c:v>
                </c:pt>
                <c:pt idx="1173">
                  <c:v>-8.5878399999999999</c:v>
                </c:pt>
                <c:pt idx="1174">
                  <c:v>-9.080762</c:v>
                </c:pt>
                <c:pt idx="1175">
                  <c:v>-9.3439720000000008</c:v>
                </c:pt>
                <c:pt idx="1176">
                  <c:v>-9.2339029999999998</c:v>
                </c:pt>
                <c:pt idx="1177">
                  <c:v>-8.8223369999999992</c:v>
                </c:pt>
                <c:pt idx="1178">
                  <c:v>-8.2265239999999995</c:v>
                </c:pt>
                <c:pt idx="1179">
                  <c:v>-7.7216386999999997</c:v>
                </c:pt>
                <c:pt idx="1180">
                  <c:v>-7.4368930000000004</c:v>
                </c:pt>
                <c:pt idx="1181">
                  <c:v>-7.5278200000000002</c:v>
                </c:pt>
                <c:pt idx="1182">
                  <c:v>-7.982456</c:v>
                </c:pt>
                <c:pt idx="1183">
                  <c:v>-8.7768739999999994</c:v>
                </c:pt>
                <c:pt idx="1184">
                  <c:v>-9.540184</c:v>
                </c:pt>
                <c:pt idx="1185">
                  <c:v>-9.987641</c:v>
                </c:pt>
                <c:pt idx="1186">
                  <c:v>-10.420743</c:v>
                </c:pt>
                <c:pt idx="1187">
                  <c:v>-11.198410000000001</c:v>
                </c:pt>
                <c:pt idx="1188">
                  <c:v>-12.026325999999999</c:v>
                </c:pt>
                <c:pt idx="1189">
                  <c:v>-12.449856</c:v>
                </c:pt>
                <c:pt idx="1190">
                  <c:v>-12.186645499999999</c:v>
                </c:pt>
                <c:pt idx="1191">
                  <c:v>-11.566905</c:v>
                </c:pt>
                <c:pt idx="1192">
                  <c:v>-11.093125000000001</c:v>
                </c:pt>
                <c:pt idx="1193">
                  <c:v>-10.655239</c:v>
                </c:pt>
                <c:pt idx="1194">
                  <c:v>-9.8416800000000002</c:v>
                </c:pt>
                <c:pt idx="1195">
                  <c:v>-8.9180499999999991</c:v>
                </c:pt>
                <c:pt idx="1196">
                  <c:v>-8.0997050000000002</c:v>
                </c:pt>
                <c:pt idx="1197">
                  <c:v>-7.3459653999999999</c:v>
                </c:pt>
                <c:pt idx="1198">
                  <c:v>-6.7357959999999997</c:v>
                </c:pt>
                <c:pt idx="1199">
                  <c:v>-6.3433729999999997</c:v>
                </c:pt>
                <c:pt idx="1200">
                  <c:v>-6.2620170000000002</c:v>
                </c:pt>
                <c:pt idx="1201">
                  <c:v>-6.6472610000000003</c:v>
                </c:pt>
                <c:pt idx="1202">
                  <c:v>-7.5541410000000004</c:v>
                </c:pt>
                <c:pt idx="1203">
                  <c:v>-8.3629149999999992</c:v>
                </c:pt>
                <c:pt idx="1204">
                  <c:v>-8.9898349999999994</c:v>
                </c:pt>
                <c:pt idx="1205">
                  <c:v>-9.6095749999999995</c:v>
                </c:pt>
                <c:pt idx="1206">
                  <c:v>-10.325029000000001</c:v>
                </c:pt>
                <c:pt idx="1207">
                  <c:v>-11.315659</c:v>
                </c:pt>
                <c:pt idx="1208">
                  <c:v>-12.234502000000001</c:v>
                </c:pt>
                <c:pt idx="1209">
                  <c:v>-13.012169999999999</c:v>
                </c:pt>
                <c:pt idx="1210">
                  <c:v>-13.734802</c:v>
                </c:pt>
                <c:pt idx="1211">
                  <c:v>-14.392828</c:v>
                </c:pt>
                <c:pt idx="1212">
                  <c:v>-15.007783999999999</c:v>
                </c:pt>
                <c:pt idx="1213">
                  <c:v>-15.586846</c:v>
                </c:pt>
                <c:pt idx="1214">
                  <c:v>-15.766309</c:v>
                </c:pt>
                <c:pt idx="1215">
                  <c:v>-15.988841000000001</c:v>
                </c:pt>
                <c:pt idx="1216">
                  <c:v>-16.453049</c:v>
                </c:pt>
                <c:pt idx="1217">
                  <c:v>-17.020147000000001</c:v>
                </c:pt>
                <c:pt idx="1218">
                  <c:v>-17.280965999999999</c:v>
                </c:pt>
                <c:pt idx="1219">
                  <c:v>-17.163716999999998</c:v>
                </c:pt>
                <c:pt idx="1220">
                  <c:v>-16.687546000000001</c:v>
                </c:pt>
                <c:pt idx="1221">
                  <c:v>-15.933806000000001</c:v>
                </c:pt>
                <c:pt idx="1222">
                  <c:v>-15.323636</c:v>
                </c:pt>
                <c:pt idx="1223">
                  <c:v>-15.125031</c:v>
                </c:pt>
                <c:pt idx="1224">
                  <c:v>-15.101103999999999</c:v>
                </c:pt>
                <c:pt idx="1225">
                  <c:v>-14.904892</c:v>
                </c:pt>
                <c:pt idx="1226">
                  <c:v>-14.560326</c:v>
                </c:pt>
                <c:pt idx="1227">
                  <c:v>-14.218152</c:v>
                </c:pt>
                <c:pt idx="1228">
                  <c:v>-13.8688</c:v>
                </c:pt>
                <c:pt idx="1229">
                  <c:v>-13.471591999999999</c:v>
                </c:pt>
                <c:pt idx="1230">
                  <c:v>-13.100704</c:v>
                </c:pt>
                <c:pt idx="1231">
                  <c:v>-12.916456</c:v>
                </c:pt>
                <c:pt idx="1232">
                  <c:v>-12.878171999999999</c:v>
                </c:pt>
                <c:pt idx="1233">
                  <c:v>-12.885350000000001</c:v>
                </c:pt>
                <c:pt idx="1234">
                  <c:v>-12.866206999999999</c:v>
                </c:pt>
                <c:pt idx="1235">
                  <c:v>-12.815958</c:v>
                </c:pt>
                <c:pt idx="1236">
                  <c:v>-12.751352000000001</c:v>
                </c:pt>
                <c:pt idx="1237">
                  <c:v>-12.602997</c:v>
                </c:pt>
                <c:pt idx="1238">
                  <c:v>-12.409178000000001</c:v>
                </c:pt>
                <c:pt idx="1239">
                  <c:v>-10.447063</c:v>
                </c:pt>
                <c:pt idx="1240">
                  <c:v>-10.009176999999999</c:v>
                </c:pt>
                <c:pt idx="1241">
                  <c:v>-9.6861460000000008</c:v>
                </c:pt>
                <c:pt idx="1242">
                  <c:v>-9.3487580000000001</c:v>
                </c:pt>
                <c:pt idx="1243">
                  <c:v>-8.9324069999999995</c:v>
                </c:pt>
                <c:pt idx="1244">
                  <c:v>-8.4825560000000007</c:v>
                </c:pt>
                <c:pt idx="1245">
                  <c:v>-8.0159559999999992</c:v>
                </c:pt>
                <c:pt idx="1246">
                  <c:v>-7.6019974000000001</c:v>
                </c:pt>
                <c:pt idx="1247">
                  <c:v>-7.3363943000000003</c:v>
                </c:pt>
                <c:pt idx="1248">
                  <c:v>-7.3244300000000004</c:v>
                </c:pt>
                <c:pt idx="1249">
                  <c:v>-7.3579296999999997</c:v>
                </c:pt>
                <c:pt idx="1250">
                  <c:v>-7.2598240000000001</c:v>
                </c:pt>
                <c:pt idx="1251">
                  <c:v>-7.0205416999999999</c:v>
                </c:pt>
                <c:pt idx="1252">
                  <c:v>-6.6113689999999998</c:v>
                </c:pt>
                <c:pt idx="1253">
                  <c:v>-6.1208404999999999</c:v>
                </c:pt>
                <c:pt idx="1254">
                  <c:v>-5.6470612999999998</c:v>
                </c:pt>
                <c:pt idx="1255">
                  <c:v>-5.3742795000000001</c:v>
                </c:pt>
                <c:pt idx="1256">
                  <c:v>-5.2905306999999997</c:v>
                </c:pt>
                <c:pt idx="1257">
                  <c:v>-5.4723854000000003</c:v>
                </c:pt>
                <c:pt idx="1258">
                  <c:v>-5.7930235999999997</c:v>
                </c:pt>
                <c:pt idx="1259">
                  <c:v>-6.1615180000000001</c:v>
                </c:pt>
                <c:pt idx="1260">
                  <c:v>-6.5276202999999997</c:v>
                </c:pt>
                <c:pt idx="1261">
                  <c:v>-6.8051877000000003</c:v>
                </c:pt>
                <c:pt idx="1262">
                  <c:v>-6.9152575000000001</c:v>
                </c:pt>
                <c:pt idx="1263">
                  <c:v>-6.8315086000000003</c:v>
                </c:pt>
                <c:pt idx="1264">
                  <c:v>-6.6568326999999998</c:v>
                </c:pt>
                <c:pt idx="1265">
                  <c:v>-6.599405</c:v>
                </c:pt>
                <c:pt idx="1266">
                  <c:v>-6.6640110000000004</c:v>
                </c:pt>
                <c:pt idx="1267">
                  <c:v>-6.7884380000000002</c:v>
                </c:pt>
                <c:pt idx="1268">
                  <c:v>-6.9774710000000004</c:v>
                </c:pt>
                <c:pt idx="1269">
                  <c:v>-7.0731834999999998</c:v>
                </c:pt>
                <c:pt idx="1270">
                  <c:v>-7.125826</c:v>
                </c:pt>
                <c:pt idx="1271">
                  <c:v>-7.0612196999999997</c:v>
                </c:pt>
                <c:pt idx="1272">
                  <c:v>-6.963114</c:v>
                </c:pt>
                <c:pt idx="1273">
                  <c:v>-6.9966134999999996</c:v>
                </c:pt>
                <c:pt idx="1274">
                  <c:v>-7.0636124999999996</c:v>
                </c:pt>
                <c:pt idx="1275">
                  <c:v>-7.1018977000000003</c:v>
                </c:pt>
                <c:pt idx="1276">
                  <c:v>-7.0396843000000002</c:v>
                </c:pt>
                <c:pt idx="1277">
                  <c:v>-6.8889364999999998</c:v>
                </c:pt>
                <c:pt idx="1278">
                  <c:v>-6.6281185000000002</c:v>
                </c:pt>
                <c:pt idx="1279">
                  <c:v>-6.4414787000000002</c:v>
                </c:pt>
                <c:pt idx="1280">
                  <c:v>-6.3888363999999997</c:v>
                </c:pt>
                <c:pt idx="1281">
                  <c:v>-7.2502526999999999</c:v>
                </c:pt>
                <c:pt idx="1282">
                  <c:v>-7.8053875000000001</c:v>
                </c:pt>
                <c:pt idx="1283">
                  <c:v>-8.279166</c:v>
                </c:pt>
                <c:pt idx="1284">
                  <c:v>-8.5615199999999998</c:v>
                </c:pt>
                <c:pt idx="1285">
                  <c:v>-8.7050889999999992</c:v>
                </c:pt>
                <c:pt idx="1286">
                  <c:v>-9.0065840000000001</c:v>
                </c:pt>
                <c:pt idx="1287">
                  <c:v>-9.9206430000000001</c:v>
                </c:pt>
                <c:pt idx="1288">
                  <c:v>-9.5210410000000003</c:v>
                </c:pt>
                <c:pt idx="1289">
                  <c:v>-8.7673024999999996</c:v>
                </c:pt>
                <c:pt idx="1290">
                  <c:v>-8.5184490000000004</c:v>
                </c:pt>
                <c:pt idx="1291">
                  <c:v>-9.2051890000000007</c:v>
                </c:pt>
                <c:pt idx="1292">
                  <c:v>-9.2865450000000003</c:v>
                </c:pt>
                <c:pt idx="1293">
                  <c:v>-9.4205430000000003</c:v>
                </c:pt>
                <c:pt idx="1294">
                  <c:v>-9.0735840000000003</c:v>
                </c:pt>
                <c:pt idx="1295">
                  <c:v>-9.2027959999999993</c:v>
                </c:pt>
                <c:pt idx="1296">
                  <c:v>-9.3966139999999996</c:v>
                </c:pt>
                <c:pt idx="1297">
                  <c:v>-9.5497549999999993</c:v>
                </c:pt>
                <c:pt idx="1298">
                  <c:v>-9.999606</c:v>
                </c:pt>
                <c:pt idx="1299">
                  <c:v>-9.8943209999999997</c:v>
                </c:pt>
                <c:pt idx="1300">
                  <c:v>-9.2793665000000001</c:v>
                </c:pt>
                <c:pt idx="1301">
                  <c:v>-8.7984085000000007</c:v>
                </c:pt>
                <c:pt idx="1302">
                  <c:v>-9.1238329999999994</c:v>
                </c:pt>
                <c:pt idx="1303">
                  <c:v>-9.5018989999999999</c:v>
                </c:pt>
                <c:pt idx="1304">
                  <c:v>-10.260424</c:v>
                </c:pt>
                <c:pt idx="1305">
                  <c:v>-10.4566345</c:v>
                </c:pt>
                <c:pt idx="1306">
                  <c:v>-10.514063</c:v>
                </c:pt>
                <c:pt idx="1307">
                  <c:v>-10.490133999999999</c:v>
                </c:pt>
                <c:pt idx="1308">
                  <c:v>-9.5832549999999994</c:v>
                </c:pt>
                <c:pt idx="1309">
                  <c:v>-9.1286179999999995</c:v>
                </c:pt>
                <c:pt idx="1310">
                  <c:v>-9.6861460000000008</c:v>
                </c:pt>
                <c:pt idx="1311">
                  <c:v>-9.9541430000000002</c:v>
                </c:pt>
                <c:pt idx="1312">
                  <c:v>-10.124033000000001</c:v>
                </c:pt>
                <c:pt idx="1313">
                  <c:v>-9.8512509999999995</c:v>
                </c:pt>
                <c:pt idx="1314">
                  <c:v>-9.540184</c:v>
                </c:pt>
                <c:pt idx="1315">
                  <c:v>-8.851051</c:v>
                </c:pt>
                <c:pt idx="1316">
                  <c:v>-8.3892360000000004</c:v>
                </c:pt>
                <c:pt idx="1317">
                  <c:v>-8.8008009999999999</c:v>
                </c:pt>
                <c:pt idx="1318">
                  <c:v>-8.9730840000000001</c:v>
                </c:pt>
                <c:pt idx="1319">
                  <c:v>-8.9060860000000002</c:v>
                </c:pt>
                <c:pt idx="1320">
                  <c:v>-8.5256270000000001</c:v>
                </c:pt>
                <c:pt idx="1321">
                  <c:v>-8.6763739999999991</c:v>
                </c:pt>
                <c:pt idx="1322">
                  <c:v>-10.176674999999999</c:v>
                </c:pt>
                <c:pt idx="1323">
                  <c:v>-11.966506000000001</c:v>
                </c:pt>
                <c:pt idx="1324">
                  <c:v>-10.779666000000001</c:v>
                </c:pt>
                <c:pt idx="1325">
                  <c:v>-8.9132639999999999</c:v>
                </c:pt>
                <c:pt idx="1326">
                  <c:v>-7.8460654999999999</c:v>
                </c:pt>
                <c:pt idx="1327">
                  <c:v>-7.5469626999999999</c:v>
                </c:pt>
                <c:pt idx="1328">
                  <c:v>-8.626125</c:v>
                </c:pt>
                <c:pt idx="1329">
                  <c:v>-10.085748000000001</c:v>
                </c:pt>
                <c:pt idx="1330">
                  <c:v>-10.877770999999999</c:v>
                </c:pt>
                <c:pt idx="1331">
                  <c:v>-9.9493559999999999</c:v>
                </c:pt>
                <c:pt idx="1332">
                  <c:v>-8.8199439999999996</c:v>
                </c:pt>
                <c:pt idx="1333">
                  <c:v>-8.3653080000000006</c:v>
                </c:pt>
                <c:pt idx="1334">
                  <c:v>-8.7409809999999997</c:v>
                </c:pt>
                <c:pt idx="1335">
                  <c:v>-9.4444710000000001</c:v>
                </c:pt>
                <c:pt idx="1336">
                  <c:v>-9.7100740000000005</c:v>
                </c:pt>
                <c:pt idx="1337">
                  <c:v>-9.6837529999999994</c:v>
                </c:pt>
                <c:pt idx="1338">
                  <c:v>-9.0735840000000003</c:v>
                </c:pt>
                <c:pt idx="1339">
                  <c:v>-8.7936230000000002</c:v>
                </c:pt>
                <c:pt idx="1340">
                  <c:v>-8.9371930000000006</c:v>
                </c:pt>
                <c:pt idx="1341">
                  <c:v>-9.1094760000000008</c:v>
                </c:pt>
                <c:pt idx="1342">
                  <c:v>-9.2362959999999994</c:v>
                </c:pt>
                <c:pt idx="1343">
                  <c:v>-9.327223</c:v>
                </c:pt>
                <c:pt idx="1344">
                  <c:v>-8.7361959999999996</c:v>
                </c:pt>
                <c:pt idx="1345">
                  <c:v>-8.3270230000000005</c:v>
                </c:pt>
                <c:pt idx="1346">
                  <c:v>-8.3174515000000007</c:v>
                </c:pt>
                <c:pt idx="1347">
                  <c:v>-8.6404829999999997</c:v>
                </c:pt>
                <c:pt idx="1348">
                  <c:v>-8.7601230000000001</c:v>
                </c:pt>
                <c:pt idx="1349">
                  <c:v>-8.3007019999999994</c:v>
                </c:pt>
                <c:pt idx="1350">
                  <c:v>-8.1188470000000006</c:v>
                </c:pt>
                <c:pt idx="1351">
                  <c:v>-8.3461660000000002</c:v>
                </c:pt>
                <c:pt idx="1352">
                  <c:v>-8.2624169999999992</c:v>
                </c:pt>
                <c:pt idx="1353">
                  <c:v>-8.1427759999999996</c:v>
                </c:pt>
                <c:pt idx="1354">
                  <c:v>-8.4610199999999995</c:v>
                </c:pt>
                <c:pt idx="1355">
                  <c:v>-8.274381</c:v>
                </c:pt>
                <c:pt idx="1356">
                  <c:v>-7.9178499999999996</c:v>
                </c:pt>
                <c:pt idx="1357">
                  <c:v>-9.0448690000000003</c:v>
                </c:pt>
                <c:pt idx="1358">
                  <c:v>-8.738588</c:v>
                </c:pt>
                <c:pt idx="1359">
                  <c:v>-8.4203419999999998</c:v>
                </c:pt>
                <c:pt idx="1360">
                  <c:v>-8.9826564999999992</c:v>
                </c:pt>
                <c:pt idx="1361">
                  <c:v>-7.7336029999999996</c:v>
                </c:pt>
                <c:pt idx="1362">
                  <c:v>-7.3818580000000003</c:v>
                </c:pt>
                <c:pt idx="1363">
                  <c:v>-6.4199432999999999</c:v>
                </c:pt>
                <c:pt idx="1364">
                  <c:v>-5.6662039999999996</c:v>
                </c:pt>
                <c:pt idx="1365">
                  <c:v>-6.4486569999999999</c:v>
                </c:pt>
                <c:pt idx="1366">
                  <c:v>-4.7880383000000002</c:v>
                </c:pt>
                <c:pt idx="1367">
                  <c:v>-5.4245289999999997</c:v>
                </c:pt>
                <c:pt idx="1368">
                  <c:v>-5.4915279999999997</c:v>
                </c:pt>
                <c:pt idx="1369">
                  <c:v>-4.6731825000000002</c:v>
                </c:pt>
                <c:pt idx="1370">
                  <c:v>-3.1322047999999998</c:v>
                </c:pt>
                <c:pt idx="1371">
                  <c:v>-1.9980069</c:v>
                </c:pt>
                <c:pt idx="1372">
                  <c:v>-4.6803613000000004</c:v>
                </c:pt>
                <c:pt idx="1373">
                  <c:v>-6.5371914000000002</c:v>
                </c:pt>
                <c:pt idx="1374">
                  <c:v>-8.0566340000000007</c:v>
                </c:pt>
                <c:pt idx="1375">
                  <c:v>-10.839486000000001</c:v>
                </c:pt>
                <c:pt idx="1376">
                  <c:v>-44.341396000000003</c:v>
                </c:pt>
                <c:pt idx="1377">
                  <c:v>-23.947368999999998</c:v>
                </c:pt>
                <c:pt idx="1378">
                  <c:v>-24.959534000000001</c:v>
                </c:pt>
                <c:pt idx="1379">
                  <c:v>1.7204394000000001</c:v>
                </c:pt>
                <c:pt idx="1380">
                  <c:v>2.6871396999999999</c:v>
                </c:pt>
                <c:pt idx="1381">
                  <c:v>-0.7728817</c:v>
                </c:pt>
                <c:pt idx="1382">
                  <c:v>-5.9365930000000002</c:v>
                </c:pt>
                <c:pt idx="1383">
                  <c:v>-11.901899999999999</c:v>
                </c:pt>
                <c:pt idx="1384">
                  <c:v>-10.004391999999999</c:v>
                </c:pt>
                <c:pt idx="1385">
                  <c:v>-3.1489546000000002</c:v>
                </c:pt>
                <c:pt idx="1386">
                  <c:v>-0.41874397000000002</c:v>
                </c:pt>
                <c:pt idx="1387">
                  <c:v>2.87378</c:v>
                </c:pt>
                <c:pt idx="1388">
                  <c:v>3.6323047000000002</c:v>
                </c:pt>
                <c:pt idx="1389">
                  <c:v>2.8307091999999998</c:v>
                </c:pt>
                <c:pt idx="1390">
                  <c:v>-0.80638120000000002</c:v>
                </c:pt>
                <c:pt idx="1391">
                  <c:v>-2.103291</c:v>
                </c:pt>
                <c:pt idx="1392">
                  <c:v>-0.43788653999999999</c:v>
                </c:pt>
                <c:pt idx="1393">
                  <c:v>1.4045869</c:v>
                </c:pt>
                <c:pt idx="1394">
                  <c:v>0.77527449999999998</c:v>
                </c:pt>
                <c:pt idx="1395">
                  <c:v>-2.0075780999999999</c:v>
                </c:pt>
                <c:pt idx="1396">
                  <c:v>-0.84466640000000004</c:v>
                </c:pt>
                <c:pt idx="1397">
                  <c:v>-1.1724831</c:v>
                </c:pt>
                <c:pt idx="1398">
                  <c:v>-1.3758729999999999</c:v>
                </c:pt>
                <c:pt idx="1399">
                  <c:v>-1.0983056</c:v>
                </c:pt>
                <c:pt idx="1400">
                  <c:v>-2.1535404000000001E-2</c:v>
                </c:pt>
                <c:pt idx="1401">
                  <c:v>1.1461619999999999</c:v>
                </c:pt>
                <c:pt idx="1402">
                  <c:v>0.98584293999999995</c:v>
                </c:pt>
                <c:pt idx="1403">
                  <c:v>0.80159557000000004</c:v>
                </c:pt>
                <c:pt idx="1404">
                  <c:v>0.48335020000000001</c:v>
                </c:pt>
                <c:pt idx="1405">
                  <c:v>0.80398840000000005</c:v>
                </c:pt>
                <c:pt idx="1406">
                  <c:v>0.86859465000000002</c:v>
                </c:pt>
                <c:pt idx="1407">
                  <c:v>0.67477595999999995</c:v>
                </c:pt>
                <c:pt idx="1408">
                  <c:v>0.65324055999999997</c:v>
                </c:pt>
                <c:pt idx="1409">
                  <c:v>0.55513482999999997</c:v>
                </c:pt>
                <c:pt idx="1410">
                  <c:v>0.31824540000000001</c:v>
                </c:pt>
                <c:pt idx="1411">
                  <c:v>-0.15553348</c:v>
                </c:pt>
                <c:pt idx="1412">
                  <c:v>0.11485548</c:v>
                </c:pt>
                <c:pt idx="1413">
                  <c:v>-8.6141616000000004E-2</c:v>
                </c:pt>
                <c:pt idx="1414">
                  <c:v>0.16271193</c:v>
                </c:pt>
                <c:pt idx="1415">
                  <c:v>0.46899324999999997</c:v>
                </c:pt>
                <c:pt idx="1416">
                  <c:v>0.33260234999999999</c:v>
                </c:pt>
                <c:pt idx="1417">
                  <c:v>0.29192435999999999</c:v>
                </c:pt>
                <c:pt idx="1418">
                  <c:v>0.32063824000000002</c:v>
                </c:pt>
                <c:pt idx="1419">
                  <c:v>0.28953152999999998</c:v>
                </c:pt>
                <c:pt idx="1420">
                  <c:v>0.42352960000000001</c:v>
                </c:pt>
                <c:pt idx="1421">
                  <c:v>0.42352960000000001</c:v>
                </c:pt>
                <c:pt idx="1422">
                  <c:v>0.30867412999999999</c:v>
                </c:pt>
                <c:pt idx="1423">
                  <c:v>0.57188463</c:v>
                </c:pt>
                <c:pt idx="1424">
                  <c:v>0.61974110000000004</c:v>
                </c:pt>
                <c:pt idx="1425">
                  <c:v>0.72741807000000003</c:v>
                </c:pt>
                <c:pt idx="1426">
                  <c:v>0.72263246999999997</c:v>
                </c:pt>
                <c:pt idx="1427">
                  <c:v>0.86620180000000002</c:v>
                </c:pt>
                <c:pt idx="1428">
                  <c:v>0.49052864000000002</c:v>
                </c:pt>
                <c:pt idx="1429">
                  <c:v>0.18903299000000001</c:v>
                </c:pt>
                <c:pt idx="1430">
                  <c:v>0.38763725999999998</c:v>
                </c:pt>
                <c:pt idx="1431">
                  <c:v>0.36610186</c:v>
                </c:pt>
                <c:pt idx="1432">
                  <c:v>0.23688944000000001</c:v>
                </c:pt>
                <c:pt idx="1433">
                  <c:v>0.13639090000000001</c:v>
                </c:pt>
                <c:pt idx="1434">
                  <c:v>0.20099710000000001</c:v>
                </c:pt>
                <c:pt idx="1435">
                  <c:v>1.9142580999999999E-2</c:v>
                </c:pt>
                <c:pt idx="1436">
                  <c:v>-0.13399807</c:v>
                </c:pt>
                <c:pt idx="1437">
                  <c:v>-2.1535404000000001E-2</c:v>
                </c:pt>
                <c:pt idx="1438">
                  <c:v>-3.8285161999999998E-2</c:v>
                </c:pt>
                <c:pt idx="1439">
                  <c:v>-2.3928227E-2</c:v>
                </c:pt>
                <c:pt idx="1440">
                  <c:v>-5.9820565999999999E-2</c:v>
                </c:pt>
                <c:pt idx="1441">
                  <c:v>0.16031912000000001</c:v>
                </c:pt>
                <c:pt idx="1442">
                  <c:v>0.25124636</c:v>
                </c:pt>
                <c:pt idx="1443">
                  <c:v>0.21056839999999999</c:v>
                </c:pt>
                <c:pt idx="1444">
                  <c:v>0.23928226999999999</c:v>
                </c:pt>
                <c:pt idx="1445">
                  <c:v>0.31345974999999998</c:v>
                </c:pt>
                <c:pt idx="1446">
                  <c:v>0.24646074000000001</c:v>
                </c:pt>
                <c:pt idx="1447">
                  <c:v>0.27038896000000001</c:v>
                </c:pt>
                <c:pt idx="1448">
                  <c:v>0.27038896000000001</c:v>
                </c:pt>
                <c:pt idx="1449">
                  <c:v>0.27038896000000001</c:v>
                </c:pt>
                <c:pt idx="1450">
                  <c:v>0.21774684999999999</c:v>
                </c:pt>
                <c:pt idx="1451">
                  <c:v>0.22013968</c:v>
                </c:pt>
                <c:pt idx="1452">
                  <c:v>0.29670999999999997</c:v>
                </c:pt>
                <c:pt idx="1453">
                  <c:v>0.18185451999999999</c:v>
                </c:pt>
                <c:pt idx="1454">
                  <c:v>0.30388847000000002</c:v>
                </c:pt>
                <c:pt idx="1455">
                  <c:v>0.33499518</c:v>
                </c:pt>
                <c:pt idx="1456">
                  <c:v>0.2416751</c:v>
                </c:pt>
                <c:pt idx="1457">
                  <c:v>0.11006984</c:v>
                </c:pt>
                <c:pt idx="1458">
                  <c:v>0.2416751</c:v>
                </c:pt>
                <c:pt idx="1459">
                  <c:v>0.25603202000000003</c:v>
                </c:pt>
                <c:pt idx="1460">
                  <c:v>0.13399807</c:v>
                </c:pt>
                <c:pt idx="1461">
                  <c:v>0.23928226999999999</c:v>
                </c:pt>
                <c:pt idx="1462">
                  <c:v>0.22492532000000001</c:v>
                </c:pt>
                <c:pt idx="1463">
                  <c:v>0.17467605</c:v>
                </c:pt>
                <c:pt idx="1464">
                  <c:v>0.33260234999999999</c:v>
                </c:pt>
                <c:pt idx="1465">
                  <c:v>0.30867412999999999</c:v>
                </c:pt>
                <c:pt idx="1466">
                  <c:v>0.16510475999999999</c:v>
                </c:pt>
                <c:pt idx="1467">
                  <c:v>0.16031912000000001</c:v>
                </c:pt>
                <c:pt idx="1468">
                  <c:v>0.15792629</c:v>
                </c:pt>
                <c:pt idx="1469">
                  <c:v>0.37328034999999998</c:v>
                </c:pt>
                <c:pt idx="1470">
                  <c:v>0.31824540000000001</c:v>
                </c:pt>
                <c:pt idx="1471">
                  <c:v>0.21774684999999999</c:v>
                </c:pt>
                <c:pt idx="1472">
                  <c:v>0.46181475999999999</c:v>
                </c:pt>
                <c:pt idx="1473">
                  <c:v>0.37567315000000001</c:v>
                </c:pt>
                <c:pt idx="1474">
                  <c:v>0.16510475999999999</c:v>
                </c:pt>
                <c:pt idx="1475">
                  <c:v>0.4139583</c:v>
                </c:pt>
                <c:pt idx="1476">
                  <c:v>0.51206404000000005</c:v>
                </c:pt>
                <c:pt idx="1477">
                  <c:v>8.6141616000000004E-2</c:v>
                </c:pt>
                <c:pt idx="1478">
                  <c:v>-0.11006984</c:v>
                </c:pt>
                <c:pt idx="1479">
                  <c:v>-0.14117653999999999</c:v>
                </c:pt>
                <c:pt idx="1480">
                  <c:v>1.9142580999999999E-2</c:v>
                </c:pt>
                <c:pt idx="1481">
                  <c:v>3.8285161999999998E-2</c:v>
                </c:pt>
                <c:pt idx="1482">
                  <c:v>-3.1106694000000001E-2</c:v>
                </c:pt>
                <c:pt idx="1483">
                  <c:v>-1.1964113E-2</c:v>
                </c:pt>
                <c:pt idx="1484">
                  <c:v>4.7856454E-2</c:v>
                </c:pt>
                <c:pt idx="1485">
                  <c:v>0.15074782</c:v>
                </c:pt>
                <c:pt idx="1486">
                  <c:v>-4.3070808000000002E-2</c:v>
                </c:pt>
                <c:pt idx="1487">
                  <c:v>2.8713869999999999E-2</c:v>
                </c:pt>
                <c:pt idx="1488">
                  <c:v>0.29192435999999999</c:v>
                </c:pt>
                <c:pt idx="1489">
                  <c:v>0.1698904</c:v>
                </c:pt>
                <c:pt idx="1490">
                  <c:v>-4.7856454E-2</c:v>
                </c:pt>
                <c:pt idx="1491">
                  <c:v>-1.6749758E-2</c:v>
                </c:pt>
                <c:pt idx="1492">
                  <c:v>-7.1784676999999998E-3</c:v>
                </c:pt>
                <c:pt idx="1493">
                  <c:v>-7.1784676999999998E-3</c:v>
                </c:pt>
                <c:pt idx="1494">
                  <c:v>5.9820565999999999E-2</c:v>
                </c:pt>
                <c:pt idx="1495">
                  <c:v>0.10049855000000001</c:v>
                </c:pt>
                <c:pt idx="1496">
                  <c:v>-9.5712909999999991E-3</c:v>
                </c:pt>
                <c:pt idx="1497">
                  <c:v>0.17706886999999999</c:v>
                </c:pt>
                <c:pt idx="1498">
                  <c:v>0.22971096999999999</c:v>
                </c:pt>
                <c:pt idx="1499">
                  <c:v>0.124426775</c:v>
                </c:pt>
                <c:pt idx="1500">
                  <c:v>0.2416751</c:v>
                </c:pt>
                <c:pt idx="1501">
                  <c:v>0.22492532000000001</c:v>
                </c:pt>
                <c:pt idx="1502">
                  <c:v>0.13160525000000001</c:v>
                </c:pt>
                <c:pt idx="1503">
                  <c:v>0.12921241999999999</c:v>
                </c:pt>
                <c:pt idx="1504">
                  <c:v>0.15074782</c:v>
                </c:pt>
                <c:pt idx="1505">
                  <c:v>0.10289137</c:v>
                </c:pt>
                <c:pt idx="1506">
                  <c:v>0.12921241999999999</c:v>
                </c:pt>
                <c:pt idx="1507">
                  <c:v>0.14835499999999999</c:v>
                </c:pt>
                <c:pt idx="1508">
                  <c:v>0.14596218</c:v>
                </c:pt>
                <c:pt idx="1509">
                  <c:v>7.4177499999999993E-2</c:v>
                </c:pt>
                <c:pt idx="1510">
                  <c:v>6.2213387000000002E-2</c:v>
                </c:pt>
                <c:pt idx="1511">
                  <c:v>5.9820565999999999E-2</c:v>
                </c:pt>
                <c:pt idx="1512">
                  <c:v>-3.5892340000000002E-2</c:v>
                </c:pt>
                <c:pt idx="1513">
                  <c:v>2.1535404000000001E-2</c:v>
                </c:pt>
                <c:pt idx="1514">
                  <c:v>0.1794617</c:v>
                </c:pt>
                <c:pt idx="1515">
                  <c:v>0.26560329999999999</c:v>
                </c:pt>
                <c:pt idx="1516">
                  <c:v>0.39481574000000003</c:v>
                </c:pt>
                <c:pt idx="1517">
                  <c:v>0.33978079999999999</c:v>
                </c:pt>
                <c:pt idx="1518">
                  <c:v>4.5463629999999998E-2</c:v>
                </c:pt>
                <c:pt idx="1519">
                  <c:v>0.60777694000000004</c:v>
                </c:pt>
                <c:pt idx="1520">
                  <c:v>0.31585257999999999</c:v>
                </c:pt>
                <c:pt idx="1521">
                  <c:v>-0.5838487</c:v>
                </c:pt>
                <c:pt idx="1522">
                  <c:v>-0.84705920000000001</c:v>
                </c:pt>
                <c:pt idx="1523">
                  <c:v>-0.2440679</c:v>
                </c:pt>
                <c:pt idx="1524">
                  <c:v>0.11964113</c:v>
                </c:pt>
                <c:pt idx="1525">
                  <c:v>-1.9142580999999999E-2</c:v>
                </c:pt>
                <c:pt idx="1526">
                  <c:v>6.4606209999999997E-2</c:v>
                </c:pt>
                <c:pt idx="1527">
                  <c:v>-0.1268196</c:v>
                </c:pt>
                <c:pt idx="1528">
                  <c:v>-0.72981090000000004</c:v>
                </c:pt>
                <c:pt idx="1529">
                  <c:v>-0.7537391</c:v>
                </c:pt>
                <c:pt idx="1530">
                  <c:v>0.42592242000000002</c:v>
                </c:pt>
                <c:pt idx="1531">
                  <c:v>1.0241281</c:v>
                </c:pt>
                <c:pt idx="1532">
                  <c:v>0.61495540000000004</c:v>
                </c:pt>
                <c:pt idx="1533">
                  <c:v>-0.24646074000000001</c:v>
                </c:pt>
                <c:pt idx="1534">
                  <c:v>9.0927259999999996E-2</c:v>
                </c:pt>
                <c:pt idx="1535">
                  <c:v>-1.0121640000000001</c:v>
                </c:pt>
                <c:pt idx="1536">
                  <c:v>-1.1557333000000001</c:v>
                </c:pt>
                <c:pt idx="1537">
                  <c:v>-0.56709900000000002</c:v>
                </c:pt>
                <c:pt idx="1538">
                  <c:v>-1.8999012</c:v>
                </c:pt>
                <c:pt idx="1539">
                  <c:v>-1.6917256000000001</c:v>
                </c:pt>
                <c:pt idx="1540">
                  <c:v>-2.4693930000000002</c:v>
                </c:pt>
                <c:pt idx="1541">
                  <c:v>-2.0841484000000001</c:v>
                </c:pt>
                <c:pt idx="1542">
                  <c:v>-1.4428719999999999</c:v>
                </c:pt>
                <c:pt idx="1543">
                  <c:v>-1.0504491</c:v>
                </c:pt>
                <c:pt idx="1544">
                  <c:v>-1.7180466999999999</c:v>
                </c:pt>
                <c:pt idx="1545">
                  <c:v>-3.2470602999999998</c:v>
                </c:pt>
                <c:pt idx="1546">
                  <c:v>-3.5078779999999998</c:v>
                </c:pt>
                <c:pt idx="1547">
                  <c:v>-4.0845485000000004</c:v>
                </c:pt>
                <c:pt idx="1548">
                  <c:v>-2.3808584000000002</c:v>
                </c:pt>
                <c:pt idx="1549">
                  <c:v>-3.1728828</c:v>
                </c:pt>
                <c:pt idx="1550">
                  <c:v>-4.5104709999999999</c:v>
                </c:pt>
                <c:pt idx="1551">
                  <c:v>-5.8025950000000002</c:v>
                </c:pt>
                <c:pt idx="1552">
                  <c:v>-5.6901320000000002</c:v>
                </c:pt>
                <c:pt idx="1553">
                  <c:v>-5.0727840000000004</c:v>
                </c:pt>
                <c:pt idx="1554">
                  <c:v>-9.3990080000000003</c:v>
                </c:pt>
                <c:pt idx="1555">
                  <c:v>-17.24268</c:v>
                </c:pt>
                <c:pt idx="1556">
                  <c:v>-13.634302999999999</c:v>
                </c:pt>
                <c:pt idx="1557">
                  <c:v>-15.768701999999999</c:v>
                </c:pt>
                <c:pt idx="1558">
                  <c:v>-12.772887000000001</c:v>
                </c:pt>
                <c:pt idx="1559">
                  <c:v>-12.299108500000001</c:v>
                </c:pt>
                <c:pt idx="1560">
                  <c:v>-8.2360950000000006</c:v>
                </c:pt>
                <c:pt idx="1561">
                  <c:v>-3.1848469000000001</c:v>
                </c:pt>
                <c:pt idx="1562">
                  <c:v>-9.0927259999999996E-2</c:v>
                </c:pt>
                <c:pt idx="1563">
                  <c:v>2.0003997999999998</c:v>
                </c:pt>
                <c:pt idx="1564">
                  <c:v>-0.34456646000000002</c:v>
                </c:pt>
                <c:pt idx="1565">
                  <c:v>-0.26321050000000001</c:v>
                </c:pt>
                <c:pt idx="1566">
                  <c:v>-0.19142582</c:v>
                </c:pt>
                <c:pt idx="1567">
                  <c:v>-10.896914499999999</c:v>
                </c:pt>
                <c:pt idx="1568">
                  <c:v>-17.541782000000001</c:v>
                </c:pt>
                <c:pt idx="1569">
                  <c:v>-12.5958185</c:v>
                </c:pt>
                <c:pt idx="1570">
                  <c:v>-10.387243</c:v>
                </c:pt>
                <c:pt idx="1571">
                  <c:v>-8.60459</c:v>
                </c:pt>
                <c:pt idx="1572">
                  <c:v>-10.537991</c:v>
                </c:pt>
                <c:pt idx="1573">
                  <c:v>-11.499905999999999</c:v>
                </c:pt>
                <c:pt idx="1574">
                  <c:v>-10.124033000000001</c:v>
                </c:pt>
                <c:pt idx="1575">
                  <c:v>-9.3966139999999996</c:v>
                </c:pt>
                <c:pt idx="1576">
                  <c:v>-9.0376910000000006</c:v>
                </c:pt>
                <c:pt idx="1577">
                  <c:v>-9.7340020000000003</c:v>
                </c:pt>
                <c:pt idx="1578">
                  <c:v>-9.0592269999999999</c:v>
                </c:pt>
                <c:pt idx="1579">
                  <c:v>-8.8031939999999995</c:v>
                </c:pt>
                <c:pt idx="1580">
                  <c:v>-9.5784690000000001</c:v>
                </c:pt>
                <c:pt idx="1581">
                  <c:v>-9.7818590000000007</c:v>
                </c:pt>
                <c:pt idx="1582">
                  <c:v>-10.157532</c:v>
                </c:pt>
                <c:pt idx="1583">
                  <c:v>-9.2339029999999998</c:v>
                </c:pt>
                <c:pt idx="1584">
                  <c:v>-7.6211399999999996</c:v>
                </c:pt>
                <c:pt idx="1585">
                  <c:v>-11.353944</c:v>
                </c:pt>
                <c:pt idx="1586">
                  <c:v>-11.980862999999999</c:v>
                </c:pt>
                <c:pt idx="1587">
                  <c:v>-9.1405820000000002</c:v>
                </c:pt>
                <c:pt idx="1588">
                  <c:v>-9.7483599999999999</c:v>
                </c:pt>
                <c:pt idx="1589">
                  <c:v>-8.1068829999999998</c:v>
                </c:pt>
                <c:pt idx="1590">
                  <c:v>-9.5641119999999997</c:v>
                </c:pt>
                <c:pt idx="1591">
                  <c:v>-8.4993060000000007</c:v>
                </c:pt>
                <c:pt idx="1592">
                  <c:v>-10.482956</c:v>
                </c:pt>
                <c:pt idx="1593">
                  <c:v>-14.452648999999999</c:v>
                </c:pt>
                <c:pt idx="1594">
                  <c:v>-16.01277</c:v>
                </c:pt>
                <c:pt idx="1595">
                  <c:v>-14.160724999999999</c:v>
                </c:pt>
                <c:pt idx="1596">
                  <c:v>-10.717453000000001</c:v>
                </c:pt>
                <c:pt idx="1597">
                  <c:v>-8.5830549999999999</c:v>
                </c:pt>
                <c:pt idx="1598">
                  <c:v>-6.1016979999999998</c:v>
                </c:pt>
                <c:pt idx="1599">
                  <c:v>-8.0997050000000002</c:v>
                </c:pt>
                <c:pt idx="1600">
                  <c:v>-9.2626159999999995</c:v>
                </c:pt>
                <c:pt idx="1601">
                  <c:v>-10.954342</c:v>
                </c:pt>
                <c:pt idx="1602">
                  <c:v>-9.4420789999999997</c:v>
                </c:pt>
                <c:pt idx="1603">
                  <c:v>-9.994821</c:v>
                </c:pt>
                <c:pt idx="1604">
                  <c:v>-11.035698</c:v>
                </c:pt>
                <c:pt idx="1605">
                  <c:v>-11.124231999999999</c:v>
                </c:pt>
                <c:pt idx="1606">
                  <c:v>-11.231909999999999</c:v>
                </c:pt>
                <c:pt idx="1607">
                  <c:v>-11.535798</c:v>
                </c:pt>
                <c:pt idx="1608">
                  <c:v>-10.9017</c:v>
                </c:pt>
                <c:pt idx="1609">
                  <c:v>-8.5782690000000006</c:v>
                </c:pt>
                <c:pt idx="1610">
                  <c:v>-4.7569312999999998</c:v>
                </c:pt>
                <c:pt idx="1611">
                  <c:v>-4.6875396</c:v>
                </c:pt>
                <c:pt idx="1612">
                  <c:v>-1.1557333000000001</c:v>
                </c:pt>
                <c:pt idx="1613">
                  <c:v>-3.1010979999999999</c:v>
                </c:pt>
                <c:pt idx="1614">
                  <c:v>-3.9529429999999999</c:v>
                </c:pt>
                <c:pt idx="1615">
                  <c:v>-4.9555360000000004</c:v>
                </c:pt>
                <c:pt idx="1616">
                  <c:v>-5.5920266999999999</c:v>
                </c:pt>
                <c:pt idx="1617">
                  <c:v>-17.850456000000001</c:v>
                </c:pt>
                <c:pt idx="1618">
                  <c:v>-14.543576</c:v>
                </c:pt>
                <c:pt idx="1619">
                  <c:v>-12.713067000000001</c:v>
                </c:pt>
                <c:pt idx="1620">
                  <c:v>-11.408977999999999</c:v>
                </c:pt>
                <c:pt idx="1621">
                  <c:v>-11.976077</c:v>
                </c:pt>
                <c:pt idx="1622">
                  <c:v>-12.641282</c:v>
                </c:pt>
                <c:pt idx="1623">
                  <c:v>-11.373086000000001</c:v>
                </c:pt>
                <c:pt idx="1624">
                  <c:v>-10.040284</c:v>
                </c:pt>
                <c:pt idx="1625">
                  <c:v>-10.124033000000001</c:v>
                </c:pt>
                <c:pt idx="1626">
                  <c:v>-9.9062850000000005</c:v>
                </c:pt>
                <c:pt idx="1627">
                  <c:v>-10.552348</c:v>
                </c:pt>
                <c:pt idx="1628">
                  <c:v>-11.334801000000001</c:v>
                </c:pt>
                <c:pt idx="1629">
                  <c:v>-11.657832000000001</c:v>
                </c:pt>
                <c:pt idx="1630">
                  <c:v>-12.686745999999999</c:v>
                </c:pt>
                <c:pt idx="1631">
                  <c:v>-9.0640129999999992</c:v>
                </c:pt>
                <c:pt idx="1632">
                  <c:v>-8.5950190000000006</c:v>
                </c:pt>
                <c:pt idx="1633">
                  <c:v>-6.4319069999999998</c:v>
                </c:pt>
                <c:pt idx="1634">
                  <c:v>-5.2163534</c:v>
                </c:pt>
                <c:pt idx="1635">
                  <c:v>-5.4293145999999997</c:v>
                </c:pt>
                <c:pt idx="1636">
                  <c:v>-5.3647083999999996</c:v>
                </c:pt>
                <c:pt idx="1637">
                  <c:v>-5.6949177000000004</c:v>
                </c:pt>
                <c:pt idx="1638">
                  <c:v>-6.4223359999999996</c:v>
                </c:pt>
                <c:pt idx="1639">
                  <c:v>-6.2380886000000002</c:v>
                </c:pt>
                <c:pt idx="1640">
                  <c:v>-6.8937220000000003</c:v>
                </c:pt>
                <c:pt idx="1641">
                  <c:v>-10.420743</c:v>
                </c:pt>
                <c:pt idx="1642">
                  <c:v>-13.8448715</c:v>
                </c:pt>
                <c:pt idx="1643">
                  <c:v>-13.785050999999999</c:v>
                </c:pt>
                <c:pt idx="1644">
                  <c:v>-14.938392</c:v>
                </c:pt>
                <c:pt idx="1645">
                  <c:v>-14.194224</c:v>
                </c:pt>
                <c:pt idx="1646">
                  <c:v>-11.3683</c:v>
                </c:pt>
                <c:pt idx="1647">
                  <c:v>-10.987842000000001</c:v>
                </c:pt>
                <c:pt idx="1648">
                  <c:v>-11.370692999999999</c:v>
                </c:pt>
                <c:pt idx="1649">
                  <c:v>-10.191031000000001</c:v>
                </c:pt>
                <c:pt idx="1650">
                  <c:v>-8.8247300000000006</c:v>
                </c:pt>
                <c:pt idx="1651">
                  <c:v>-9.9182500000000005</c:v>
                </c:pt>
                <c:pt idx="1652">
                  <c:v>-10.9352</c:v>
                </c:pt>
                <c:pt idx="1653">
                  <c:v>-9.5856480000000008</c:v>
                </c:pt>
                <c:pt idx="1654">
                  <c:v>-10.095319</c:v>
                </c:pt>
                <c:pt idx="1655">
                  <c:v>-11.150554</c:v>
                </c:pt>
                <c:pt idx="1656">
                  <c:v>-12.18186</c:v>
                </c:pt>
                <c:pt idx="1657">
                  <c:v>-15.424135</c:v>
                </c:pt>
                <c:pt idx="1658">
                  <c:v>-15.909878000000001</c:v>
                </c:pt>
                <c:pt idx="1659">
                  <c:v>-14.773287</c:v>
                </c:pt>
                <c:pt idx="1660">
                  <c:v>-14.215759</c:v>
                </c:pt>
                <c:pt idx="1661">
                  <c:v>-13.689339</c:v>
                </c:pt>
                <c:pt idx="1662">
                  <c:v>-12.792028999999999</c:v>
                </c:pt>
                <c:pt idx="1663">
                  <c:v>-13.009777</c:v>
                </c:pt>
                <c:pt idx="1664">
                  <c:v>-12.208181</c:v>
                </c:pt>
                <c:pt idx="1665">
                  <c:v>-11.112268</c:v>
                </c:pt>
                <c:pt idx="1666">
                  <c:v>-10.0163555</c:v>
                </c:pt>
                <c:pt idx="1667">
                  <c:v>-8.9324069999999995</c:v>
                </c:pt>
                <c:pt idx="1668">
                  <c:v>-8.0638120000000004</c:v>
                </c:pt>
                <c:pt idx="1669">
                  <c:v>-7.6618180000000002</c:v>
                </c:pt>
                <c:pt idx="1670">
                  <c:v>-6.8650083999999998</c:v>
                </c:pt>
                <c:pt idx="1671">
                  <c:v>-6.5276202999999997</c:v>
                </c:pt>
                <c:pt idx="1672">
                  <c:v>-6.9200429999999997</c:v>
                </c:pt>
                <c:pt idx="1673">
                  <c:v>-5.9796639999999996</c:v>
                </c:pt>
                <c:pt idx="1674">
                  <c:v>-6.0658054000000003</c:v>
                </c:pt>
                <c:pt idx="1675">
                  <c:v>-6.3290157000000002</c:v>
                </c:pt>
                <c:pt idx="1676">
                  <c:v>-6.0753765</c:v>
                </c:pt>
                <c:pt idx="1677">
                  <c:v>-6.8434730000000004</c:v>
                </c:pt>
                <c:pt idx="1678">
                  <c:v>-7.5780690000000002</c:v>
                </c:pt>
                <c:pt idx="1679">
                  <c:v>-6.8841510000000001</c:v>
                </c:pt>
                <c:pt idx="1680">
                  <c:v>-7.7671022000000001</c:v>
                </c:pt>
                <c:pt idx="1681">
                  <c:v>-7.9537424999999997</c:v>
                </c:pt>
                <c:pt idx="1682">
                  <c:v>-7.6067834000000003</c:v>
                </c:pt>
                <c:pt idx="1683">
                  <c:v>-7.9513496999999997</c:v>
                </c:pt>
                <c:pt idx="1684">
                  <c:v>-8.5160560000000007</c:v>
                </c:pt>
                <c:pt idx="1685">
                  <c:v>-9.1142620000000001</c:v>
                </c:pt>
                <c:pt idx="1686">
                  <c:v>-9.3966139999999996</c:v>
                </c:pt>
                <c:pt idx="1687">
                  <c:v>-8.7888369999999991</c:v>
                </c:pt>
                <c:pt idx="1688">
                  <c:v>-8.2002030000000001</c:v>
                </c:pt>
                <c:pt idx="1689">
                  <c:v>-8.3605219999999996</c:v>
                </c:pt>
                <c:pt idx="1690">
                  <c:v>-9.9804630000000003</c:v>
                </c:pt>
                <c:pt idx="1691">
                  <c:v>-10.375279000000001</c:v>
                </c:pt>
                <c:pt idx="1692">
                  <c:v>-9.6885390000000005</c:v>
                </c:pt>
                <c:pt idx="1693">
                  <c:v>-9.7268240000000006</c:v>
                </c:pt>
                <c:pt idx="1694">
                  <c:v>-9.8656079999999999</c:v>
                </c:pt>
                <c:pt idx="1695">
                  <c:v>-9.5353984999999994</c:v>
                </c:pt>
                <c:pt idx="1696">
                  <c:v>-9.6263260000000006</c:v>
                </c:pt>
                <c:pt idx="1697">
                  <c:v>-9.7890379999999997</c:v>
                </c:pt>
                <c:pt idx="1698">
                  <c:v>-10.147961</c:v>
                </c:pt>
                <c:pt idx="1699">
                  <c:v>-10.104889999999999</c:v>
                </c:pt>
                <c:pt idx="1700">
                  <c:v>-9.9421780000000002</c:v>
                </c:pt>
                <c:pt idx="1701">
                  <c:v>-9.4348989999999997</c:v>
                </c:pt>
                <c:pt idx="1702">
                  <c:v>-8.968299</c:v>
                </c:pt>
                <c:pt idx="1703">
                  <c:v>-9.2386879999999998</c:v>
                </c:pt>
                <c:pt idx="1704">
                  <c:v>-11.138590000000001</c:v>
                </c:pt>
                <c:pt idx="1705">
                  <c:v>-10.406385</c:v>
                </c:pt>
                <c:pt idx="1706">
                  <c:v>-9.4181500000000007</c:v>
                </c:pt>
                <c:pt idx="1707">
                  <c:v>-9.1142620000000001</c:v>
                </c:pt>
                <c:pt idx="1708">
                  <c:v>-8.5591270000000002</c:v>
                </c:pt>
                <c:pt idx="1709">
                  <c:v>-8.5423764999999996</c:v>
                </c:pt>
                <c:pt idx="1710">
                  <c:v>-8.7505520000000008</c:v>
                </c:pt>
                <c:pt idx="1711">
                  <c:v>-9.1573320000000002</c:v>
                </c:pt>
                <c:pt idx="1712">
                  <c:v>-9.7459670000000003</c:v>
                </c:pt>
                <c:pt idx="1713">
                  <c:v>-9.4803630000000005</c:v>
                </c:pt>
                <c:pt idx="1714">
                  <c:v>-9.1357970000000002</c:v>
                </c:pt>
                <c:pt idx="1715">
                  <c:v>-9.0305129999999991</c:v>
                </c:pt>
                <c:pt idx="1716">
                  <c:v>-9.5545410000000004</c:v>
                </c:pt>
                <c:pt idx="1717">
                  <c:v>-9.7722870000000004</c:v>
                </c:pt>
                <c:pt idx="1718">
                  <c:v>-9.8153579999999998</c:v>
                </c:pt>
                <c:pt idx="1719">
                  <c:v>-10.152746</c:v>
                </c:pt>
                <c:pt idx="1720">
                  <c:v>-9.6813599999999997</c:v>
                </c:pt>
                <c:pt idx="1721">
                  <c:v>-9.4707919999999994</c:v>
                </c:pt>
                <c:pt idx="1722">
                  <c:v>-9.6670040000000004</c:v>
                </c:pt>
                <c:pt idx="1723">
                  <c:v>-9.427721</c:v>
                </c:pt>
                <c:pt idx="1724">
                  <c:v>-9.4181500000000007</c:v>
                </c:pt>
                <c:pt idx="1725">
                  <c:v>-9.2745809999999995</c:v>
                </c:pt>
                <c:pt idx="1726">
                  <c:v>-9.3679009999999998</c:v>
                </c:pt>
                <c:pt idx="1727">
                  <c:v>-9.2626159999999995</c:v>
                </c:pt>
                <c:pt idx="1728">
                  <c:v>-9.2362959999999994</c:v>
                </c:pt>
                <c:pt idx="1729">
                  <c:v>-9.427721</c:v>
                </c:pt>
                <c:pt idx="1730">
                  <c:v>-9.5521480000000007</c:v>
                </c:pt>
                <c:pt idx="1731">
                  <c:v>-9.4492569999999994</c:v>
                </c:pt>
                <c:pt idx="1732">
                  <c:v>-9.2099740000000008</c:v>
                </c:pt>
                <c:pt idx="1733">
                  <c:v>-9.5162549999999992</c:v>
                </c:pt>
                <c:pt idx="1734">
                  <c:v>-9.5569330000000008</c:v>
                </c:pt>
                <c:pt idx="1735">
                  <c:v>-9.6000040000000002</c:v>
                </c:pt>
                <c:pt idx="1736">
                  <c:v>-9.6478610000000007</c:v>
                </c:pt>
                <c:pt idx="1737">
                  <c:v>-9.1501540000000006</c:v>
                </c:pt>
                <c:pt idx="1738">
                  <c:v>-8.4299140000000001</c:v>
                </c:pt>
                <c:pt idx="1739">
                  <c:v>-8.4586279999999991</c:v>
                </c:pt>
                <c:pt idx="1740">
                  <c:v>-8.9563349999999993</c:v>
                </c:pt>
                <c:pt idx="1741">
                  <c:v>-9.2697939999999992</c:v>
                </c:pt>
                <c:pt idx="1742">
                  <c:v>-8.8462650000000007</c:v>
                </c:pt>
                <c:pt idx="1743">
                  <c:v>-8.0614194999999995</c:v>
                </c:pt>
                <c:pt idx="1744">
                  <c:v>-7.4584283999999998</c:v>
                </c:pt>
                <c:pt idx="1745">
                  <c:v>-7.6139616999999999</c:v>
                </c:pt>
                <c:pt idx="1746">
                  <c:v>-7.2526454999999999</c:v>
                </c:pt>
                <c:pt idx="1747">
                  <c:v>-6.7860449999999997</c:v>
                </c:pt>
                <c:pt idx="1748">
                  <c:v>-6.3074802999999999</c:v>
                </c:pt>
                <c:pt idx="1749">
                  <c:v>-5.8935222999999999</c:v>
                </c:pt>
                <c:pt idx="1750">
                  <c:v>-6.4151572999999997</c:v>
                </c:pt>
                <c:pt idx="1751">
                  <c:v>-7.4536423999999997</c:v>
                </c:pt>
                <c:pt idx="1752">
                  <c:v>-8.1212400000000002</c:v>
                </c:pt>
                <c:pt idx="1753">
                  <c:v>-9.0568329999999992</c:v>
                </c:pt>
                <c:pt idx="1754">
                  <c:v>-9.8727865000000001</c:v>
                </c:pt>
                <c:pt idx="1755">
                  <c:v>-10.576276</c:v>
                </c:pt>
                <c:pt idx="1756">
                  <c:v>-12.045469000000001</c:v>
                </c:pt>
                <c:pt idx="1757">
                  <c:v>-12.093325999999999</c:v>
                </c:pt>
                <c:pt idx="1758">
                  <c:v>-11.088340000000001</c:v>
                </c:pt>
                <c:pt idx="1759">
                  <c:v>-11.858829500000001</c:v>
                </c:pt>
                <c:pt idx="1760">
                  <c:v>-12.409178000000001</c:v>
                </c:pt>
                <c:pt idx="1761">
                  <c:v>-10.430313999999999</c:v>
                </c:pt>
                <c:pt idx="1762">
                  <c:v>-8.3102730000000005</c:v>
                </c:pt>
                <c:pt idx="1763">
                  <c:v>-7.8867434999999997</c:v>
                </c:pt>
                <c:pt idx="1764">
                  <c:v>-5.4269220000000002</c:v>
                </c:pt>
                <c:pt idx="1765">
                  <c:v>-5.1948179999999997</c:v>
                </c:pt>
                <c:pt idx="1766">
                  <c:v>-4.0845485000000004</c:v>
                </c:pt>
                <c:pt idx="1767">
                  <c:v>-2.7637103000000001</c:v>
                </c:pt>
                <c:pt idx="1768">
                  <c:v>-1.8089739</c:v>
                </c:pt>
                <c:pt idx="1769">
                  <c:v>-2.1200410000000001</c:v>
                </c:pt>
                <c:pt idx="1770">
                  <c:v>-4.7856455000000002</c:v>
                </c:pt>
                <c:pt idx="1771">
                  <c:v>-7.075577</c:v>
                </c:pt>
                <c:pt idx="1772">
                  <c:v>-5.960521</c:v>
                </c:pt>
                <c:pt idx="1773">
                  <c:v>-13.2921295</c:v>
                </c:pt>
                <c:pt idx="1774">
                  <c:v>-40.847873999999997</c:v>
                </c:pt>
                <c:pt idx="1775">
                  <c:v>-29.709285999999999</c:v>
                </c:pt>
                <c:pt idx="1776">
                  <c:v>-16.376477999999999</c:v>
                </c:pt>
                <c:pt idx="1777">
                  <c:v>-11.602797000000001</c:v>
                </c:pt>
                <c:pt idx="1778">
                  <c:v>8.3605219999999996</c:v>
                </c:pt>
                <c:pt idx="1779">
                  <c:v>3.2973096000000002</c:v>
                </c:pt>
                <c:pt idx="1780">
                  <c:v>-10.748559</c:v>
                </c:pt>
                <c:pt idx="1781">
                  <c:v>-4.0630129999999998</c:v>
                </c:pt>
                <c:pt idx="1782">
                  <c:v>-12.6676035</c:v>
                </c:pt>
                <c:pt idx="1783">
                  <c:v>-8.8701934999999992</c:v>
                </c:pt>
                <c:pt idx="1784">
                  <c:v>-7.5708909999999996</c:v>
                </c:pt>
                <c:pt idx="1785">
                  <c:v>-2.2372892000000002</c:v>
                </c:pt>
                <c:pt idx="1786">
                  <c:v>1.6079768000000001</c:v>
                </c:pt>
                <c:pt idx="1787">
                  <c:v>3.6658043999999999</c:v>
                </c:pt>
                <c:pt idx="1788">
                  <c:v>2.6656043999999999</c:v>
                </c:pt>
                <c:pt idx="1789">
                  <c:v>-0.42592242000000002</c:v>
                </c:pt>
                <c:pt idx="1790">
                  <c:v>-1.4404793</c:v>
                </c:pt>
                <c:pt idx="1791">
                  <c:v>0.19381862999999999</c:v>
                </c:pt>
                <c:pt idx="1792">
                  <c:v>1.9453647999999999</c:v>
                </c:pt>
                <c:pt idx="1793">
                  <c:v>0.4642076</c:v>
                </c:pt>
                <c:pt idx="1794">
                  <c:v>-1.2969098999999999</c:v>
                </c:pt>
                <c:pt idx="1795">
                  <c:v>-0.95473622999999996</c:v>
                </c:pt>
                <c:pt idx="1796">
                  <c:v>-0.76091759999999997</c:v>
                </c:pt>
                <c:pt idx="1797">
                  <c:v>-1.1413764</c:v>
                </c:pt>
                <c:pt idx="1798">
                  <c:v>-1.6893328000000001</c:v>
                </c:pt>
                <c:pt idx="1799">
                  <c:v>-0.50727840000000002</c:v>
                </c:pt>
                <c:pt idx="1800">
                  <c:v>-0.39720856999999998</c:v>
                </c:pt>
                <c:pt idx="1801">
                  <c:v>-0.70588267000000005</c:v>
                </c:pt>
                <c:pt idx="1802">
                  <c:v>-0.36131623000000002</c:v>
                </c:pt>
                <c:pt idx="1803">
                  <c:v>0.46660042000000002</c:v>
                </c:pt>
                <c:pt idx="1804">
                  <c:v>0.71784680000000001</c:v>
                </c:pt>
                <c:pt idx="1805">
                  <c:v>1.0145568</c:v>
                </c:pt>
                <c:pt idx="1806">
                  <c:v>0.7585248</c:v>
                </c:pt>
                <c:pt idx="1807">
                  <c:v>0.52402820000000006</c:v>
                </c:pt>
                <c:pt idx="1808">
                  <c:v>0.47617169999999998</c:v>
                </c:pt>
                <c:pt idx="1809">
                  <c:v>-9.3320089999999994E-2</c:v>
                </c:pt>
                <c:pt idx="1810">
                  <c:v>-0.20817557</c:v>
                </c:pt>
                <c:pt idx="1811">
                  <c:v>-8.8534440000000006E-2</c:v>
                </c:pt>
                <c:pt idx="1812">
                  <c:v>-0.1268196</c:v>
                </c:pt>
                <c:pt idx="1813">
                  <c:v>-0.18424734000000001</c:v>
                </c:pt>
                <c:pt idx="1814">
                  <c:v>-9.8105730000000002E-2</c:v>
                </c:pt>
                <c:pt idx="1815">
                  <c:v>9.5712909999999998E-2</c:v>
                </c:pt>
                <c:pt idx="1816">
                  <c:v>0.26799613</c:v>
                </c:pt>
                <c:pt idx="1817">
                  <c:v>0.1698904</c:v>
                </c:pt>
                <c:pt idx="1818">
                  <c:v>8.8534440000000006E-2</c:v>
                </c:pt>
                <c:pt idx="1819">
                  <c:v>0.19381862999999999</c:v>
                </c:pt>
                <c:pt idx="1820">
                  <c:v>0.18185451999999999</c:v>
                </c:pt>
                <c:pt idx="1821">
                  <c:v>5.7427739999999998E-2</c:v>
                </c:pt>
                <c:pt idx="1822">
                  <c:v>3.5892340000000002E-2</c:v>
                </c:pt>
                <c:pt idx="1823">
                  <c:v>0.11964113</c:v>
                </c:pt>
                <c:pt idx="1824">
                  <c:v>0.11964113</c:v>
                </c:pt>
                <c:pt idx="1825">
                  <c:v>0.11724830999999999</c:v>
                </c:pt>
                <c:pt idx="1826">
                  <c:v>0.17706886999999999</c:v>
                </c:pt>
                <c:pt idx="1827">
                  <c:v>0.1698904</c:v>
                </c:pt>
                <c:pt idx="1828">
                  <c:v>0.124426775</c:v>
                </c:pt>
                <c:pt idx="1829">
                  <c:v>0.15074782</c:v>
                </c:pt>
                <c:pt idx="1830">
                  <c:v>7.6570324999999995E-2</c:v>
                </c:pt>
                <c:pt idx="1831">
                  <c:v>-2.8713869999999999E-2</c:v>
                </c:pt>
                <c:pt idx="1832">
                  <c:v>7.1784676999999998E-3</c:v>
                </c:pt>
                <c:pt idx="1833">
                  <c:v>-3.3499516999999999E-2</c:v>
                </c:pt>
                <c:pt idx="1834">
                  <c:v>-0.1794617</c:v>
                </c:pt>
                <c:pt idx="1835">
                  <c:v>-0.21296121000000001</c:v>
                </c:pt>
                <c:pt idx="1836">
                  <c:v>4.7856453000000004E-3</c:v>
                </c:pt>
                <c:pt idx="1837">
                  <c:v>6.4606209999999997E-2</c:v>
                </c:pt>
                <c:pt idx="1838">
                  <c:v>0</c:v>
                </c:pt>
                <c:pt idx="1839">
                  <c:v>-3.8285161999999998E-2</c:v>
                </c:pt>
                <c:pt idx="1840">
                  <c:v>3.8285161999999998E-2</c:v>
                </c:pt>
                <c:pt idx="1841">
                  <c:v>5.7427739999999998E-2</c:v>
                </c:pt>
                <c:pt idx="1842">
                  <c:v>0.14835499999999999</c:v>
                </c:pt>
                <c:pt idx="1843">
                  <c:v>7.6570324999999995E-2</c:v>
                </c:pt>
                <c:pt idx="1844">
                  <c:v>1.4356934999999999E-2</c:v>
                </c:pt>
                <c:pt idx="1845">
                  <c:v>0.11964113</c:v>
                </c:pt>
                <c:pt idx="1846">
                  <c:v>0.1268196</c:v>
                </c:pt>
                <c:pt idx="1847">
                  <c:v>4.7856454E-2</c:v>
                </c:pt>
                <c:pt idx="1848">
                  <c:v>4.5463629999999998E-2</c:v>
                </c:pt>
                <c:pt idx="1849">
                  <c:v>8.135597E-2</c:v>
                </c:pt>
                <c:pt idx="1850">
                  <c:v>5.0249275000000003E-2</c:v>
                </c:pt>
                <c:pt idx="1851">
                  <c:v>1.1964113E-2</c:v>
                </c:pt>
                <c:pt idx="1852">
                  <c:v>5.0249275000000003E-2</c:v>
                </c:pt>
                <c:pt idx="1853">
                  <c:v>8.3748795000000001E-2</c:v>
                </c:pt>
                <c:pt idx="1854">
                  <c:v>6.4606209999999997E-2</c:v>
                </c:pt>
                <c:pt idx="1855">
                  <c:v>5.7427739999999998E-2</c:v>
                </c:pt>
                <c:pt idx="1856">
                  <c:v>1.6749758E-2</c:v>
                </c:pt>
                <c:pt idx="1857">
                  <c:v>1.6749758E-2</c:v>
                </c:pt>
                <c:pt idx="1858">
                  <c:v>2.6321049999999999E-2</c:v>
                </c:pt>
                <c:pt idx="1859">
                  <c:v>6.6999030000000001E-2</c:v>
                </c:pt>
                <c:pt idx="1860">
                  <c:v>4.3070808000000002E-2</c:v>
                </c:pt>
                <c:pt idx="1861">
                  <c:v>2.6321049999999999E-2</c:v>
                </c:pt>
                <c:pt idx="1862">
                  <c:v>2.8713869999999999E-2</c:v>
                </c:pt>
                <c:pt idx="1863">
                  <c:v>5.0249275000000003E-2</c:v>
                </c:pt>
                <c:pt idx="1864">
                  <c:v>3.1106694000000001E-2</c:v>
                </c:pt>
                <c:pt idx="1865">
                  <c:v>1.9142580999999999E-2</c:v>
                </c:pt>
                <c:pt idx="1866">
                  <c:v>7.1784680000000003E-2</c:v>
                </c:pt>
                <c:pt idx="1867">
                  <c:v>3.8285161999999998E-2</c:v>
                </c:pt>
                <c:pt idx="1868">
                  <c:v>-1.4356934999999999E-2</c:v>
                </c:pt>
                <c:pt idx="1869">
                  <c:v>0.10528419999999999</c:v>
                </c:pt>
                <c:pt idx="1870">
                  <c:v>0.13399807</c:v>
                </c:pt>
                <c:pt idx="1871">
                  <c:v>7.4177499999999993E-2</c:v>
                </c:pt>
                <c:pt idx="1872">
                  <c:v>5.7427739999999998E-2</c:v>
                </c:pt>
                <c:pt idx="1873">
                  <c:v>8.6141616000000004E-2</c:v>
                </c:pt>
                <c:pt idx="1874">
                  <c:v>0.12203395</c:v>
                </c:pt>
                <c:pt idx="1875">
                  <c:v>6.4606209999999997E-2</c:v>
                </c:pt>
                <c:pt idx="1876">
                  <c:v>7.4177499999999993E-2</c:v>
                </c:pt>
                <c:pt idx="1877">
                  <c:v>3.8285161999999998E-2</c:v>
                </c:pt>
                <c:pt idx="1878">
                  <c:v>7.1784680000000003E-2</c:v>
                </c:pt>
                <c:pt idx="1879">
                  <c:v>2.6321049999999999E-2</c:v>
                </c:pt>
                <c:pt idx="1880">
                  <c:v>0.11246266000000001</c:v>
                </c:pt>
                <c:pt idx="1881">
                  <c:v>0.16749759</c:v>
                </c:pt>
                <c:pt idx="1882">
                  <c:v>9.8105730000000002E-2</c:v>
                </c:pt>
                <c:pt idx="1883">
                  <c:v>-8.135597E-2</c:v>
                </c:pt>
                <c:pt idx="1884">
                  <c:v>-3.1106694000000001E-2</c:v>
                </c:pt>
                <c:pt idx="1885">
                  <c:v>0.1268196</c:v>
                </c:pt>
                <c:pt idx="1886">
                  <c:v>0.11006984</c:v>
                </c:pt>
                <c:pt idx="1887">
                  <c:v>3.5892340000000002E-2</c:v>
                </c:pt>
                <c:pt idx="1888">
                  <c:v>0.15553348</c:v>
                </c:pt>
                <c:pt idx="1889">
                  <c:v>0.20099710000000001</c:v>
                </c:pt>
                <c:pt idx="1890">
                  <c:v>-0.20338993</c:v>
                </c:pt>
                <c:pt idx="1891">
                  <c:v>-8.3748795000000001E-2</c:v>
                </c:pt>
                <c:pt idx="1892">
                  <c:v>0.11964113</c:v>
                </c:pt>
                <c:pt idx="1893">
                  <c:v>-0.22971096999999999</c:v>
                </c:pt>
                <c:pt idx="1894">
                  <c:v>-0.14835499999999999</c:v>
                </c:pt>
                <c:pt idx="1895">
                  <c:v>0.3589234</c:v>
                </c:pt>
                <c:pt idx="1896">
                  <c:v>4.0677983000000001E-2</c:v>
                </c:pt>
                <c:pt idx="1897">
                  <c:v>-1.0719844999999999</c:v>
                </c:pt>
                <c:pt idx="1898">
                  <c:v>-0.77527449999999998</c:v>
                </c:pt>
                <c:pt idx="1899">
                  <c:v>4.0677983000000001E-2</c:v>
                </c:pt>
                <c:pt idx="1900">
                  <c:v>0.34217364</c:v>
                </c:pt>
                <c:pt idx="1901">
                  <c:v>-0.16271193</c:v>
                </c:pt>
                <c:pt idx="1902">
                  <c:v>-0.66759752999999999</c:v>
                </c:pt>
                <c:pt idx="1903">
                  <c:v>-1.4596218000000001</c:v>
                </c:pt>
                <c:pt idx="1904">
                  <c:v>-0.45942192999999998</c:v>
                </c:pt>
                <c:pt idx="1905">
                  <c:v>-0.33260234999999999</c:v>
                </c:pt>
                <c:pt idx="1906">
                  <c:v>-0.1794617</c:v>
                </c:pt>
                <c:pt idx="1907">
                  <c:v>-0.78723865999999998</c:v>
                </c:pt>
                <c:pt idx="1908">
                  <c:v>-0.87098739999999997</c:v>
                </c:pt>
                <c:pt idx="1909">
                  <c:v>5.7427739999999998E-2</c:v>
                </c:pt>
                <c:pt idx="1910">
                  <c:v>-0.62452673999999997</c:v>
                </c:pt>
                <c:pt idx="1911">
                  <c:v>-1.2897314</c:v>
                </c:pt>
                <c:pt idx="1912">
                  <c:v>-1.5888343</c:v>
                </c:pt>
                <c:pt idx="1913">
                  <c:v>-2.1152549999999999</c:v>
                </c:pt>
                <c:pt idx="1914">
                  <c:v>-3.2207393999999998</c:v>
                </c:pt>
                <c:pt idx="1915">
                  <c:v>-3.4313075999999998</c:v>
                </c:pt>
                <c:pt idx="1916">
                  <c:v>-4.5870410000000001</c:v>
                </c:pt>
                <c:pt idx="1917">
                  <c:v>-7.702496</c:v>
                </c:pt>
                <c:pt idx="1918">
                  <c:v>-15.541383</c:v>
                </c:pt>
                <c:pt idx="1919">
                  <c:v>-21.549759999999999</c:v>
                </c:pt>
                <c:pt idx="1920">
                  <c:v>-17.647065999999999</c:v>
                </c:pt>
                <c:pt idx="1921">
                  <c:v>-13.371093</c:v>
                </c:pt>
                <c:pt idx="1922">
                  <c:v>-0.38524446000000001</c:v>
                </c:pt>
                <c:pt idx="1923">
                  <c:v>7.8317084000000001</c:v>
                </c:pt>
                <c:pt idx="1924">
                  <c:v>12.906885000000001</c:v>
                </c:pt>
                <c:pt idx="1925">
                  <c:v>14.8378935</c:v>
                </c:pt>
                <c:pt idx="1926">
                  <c:v>-6.6999034999999996</c:v>
                </c:pt>
                <c:pt idx="1927">
                  <c:v>-24.940390000000001</c:v>
                </c:pt>
                <c:pt idx="1928">
                  <c:v>-17.264215</c:v>
                </c:pt>
                <c:pt idx="1929">
                  <c:v>-7.6713896000000004</c:v>
                </c:pt>
                <c:pt idx="1930">
                  <c:v>-8.1164539999999992</c:v>
                </c:pt>
                <c:pt idx="1931">
                  <c:v>-8.0542409999999993</c:v>
                </c:pt>
                <c:pt idx="1932">
                  <c:v>-8.0279199999999999</c:v>
                </c:pt>
                <c:pt idx="1933">
                  <c:v>-8.4610199999999995</c:v>
                </c:pt>
                <c:pt idx="1934">
                  <c:v>-8.5854470000000003</c:v>
                </c:pt>
                <c:pt idx="1935">
                  <c:v>-8.2145604999999993</c:v>
                </c:pt>
                <c:pt idx="1936">
                  <c:v>-8.7026959999999995</c:v>
                </c:pt>
                <c:pt idx="1937">
                  <c:v>-7.3340015000000003</c:v>
                </c:pt>
                <c:pt idx="1938">
                  <c:v>-9.9349989999999995</c:v>
                </c:pt>
                <c:pt idx="1939">
                  <c:v>-9.5258269999999996</c:v>
                </c:pt>
                <c:pt idx="1940">
                  <c:v>-9.4779699999999991</c:v>
                </c:pt>
                <c:pt idx="1941">
                  <c:v>-10.363315</c:v>
                </c:pt>
                <c:pt idx="1942">
                  <c:v>-8.0997050000000002</c:v>
                </c:pt>
                <c:pt idx="1943">
                  <c:v>-8.9252280000000006</c:v>
                </c:pt>
                <c:pt idx="1944">
                  <c:v>-11.459228</c:v>
                </c:pt>
                <c:pt idx="1945">
                  <c:v>-8.6883389999999991</c:v>
                </c:pt>
                <c:pt idx="1946">
                  <c:v>-5.5489560000000004</c:v>
                </c:pt>
                <c:pt idx="1947">
                  <c:v>-8.6715890000000009</c:v>
                </c:pt>
                <c:pt idx="1948">
                  <c:v>-9.5066839999999999</c:v>
                </c:pt>
                <c:pt idx="1949">
                  <c:v>-8.8295150000000007</c:v>
                </c:pt>
                <c:pt idx="1950">
                  <c:v>-8.3581295000000004</c:v>
                </c:pt>
                <c:pt idx="1951">
                  <c:v>-9.2506520000000005</c:v>
                </c:pt>
                <c:pt idx="1952">
                  <c:v>-9.9684989999999996</c:v>
                </c:pt>
                <c:pt idx="1953">
                  <c:v>-9.4683989999999998</c:v>
                </c:pt>
                <c:pt idx="1954">
                  <c:v>-9.4779699999999991</c:v>
                </c:pt>
                <c:pt idx="1955">
                  <c:v>-10.4351</c:v>
                </c:pt>
                <c:pt idx="1956">
                  <c:v>-9.8105729999999998</c:v>
                </c:pt>
                <c:pt idx="1957">
                  <c:v>-12.05504</c:v>
                </c:pt>
                <c:pt idx="1958">
                  <c:v>-11.519048</c:v>
                </c:pt>
                <c:pt idx="1959">
                  <c:v>-12.394821</c:v>
                </c:pt>
                <c:pt idx="1960">
                  <c:v>-11.547762000000001</c:v>
                </c:pt>
                <c:pt idx="1961">
                  <c:v>-10.411171</c:v>
                </c:pt>
                <c:pt idx="1962">
                  <c:v>-10.767702</c:v>
                </c:pt>
                <c:pt idx="1963">
                  <c:v>-10.119247</c:v>
                </c:pt>
                <c:pt idx="1964">
                  <c:v>-10.815557999999999</c:v>
                </c:pt>
                <c:pt idx="1965">
                  <c:v>-10.394422</c:v>
                </c:pt>
                <c:pt idx="1966">
                  <c:v>-9.9756774999999998</c:v>
                </c:pt>
                <c:pt idx="1967">
                  <c:v>-10.499705000000001</c:v>
                </c:pt>
                <c:pt idx="1968">
                  <c:v>-10.157532</c:v>
                </c:pt>
                <c:pt idx="1969">
                  <c:v>-9.6239329999999992</c:v>
                </c:pt>
                <c:pt idx="1970">
                  <c:v>-8.2863450000000007</c:v>
                </c:pt>
                <c:pt idx="1971">
                  <c:v>-8.5232340000000004</c:v>
                </c:pt>
                <c:pt idx="1972">
                  <c:v>-9.2243309999999994</c:v>
                </c:pt>
                <c:pt idx="1973">
                  <c:v>-6.0179489999999998</c:v>
                </c:pt>
                <c:pt idx="1974">
                  <c:v>-3.4025938999999998</c:v>
                </c:pt>
                <c:pt idx="1975">
                  <c:v>-2.0650059999999999</c:v>
                </c:pt>
                <c:pt idx="1976">
                  <c:v>-0.24885355000000001</c:v>
                </c:pt>
                <c:pt idx="1977">
                  <c:v>-3.3810585</c:v>
                </c:pt>
                <c:pt idx="1978">
                  <c:v>-6.1854467</c:v>
                </c:pt>
                <c:pt idx="1979">
                  <c:v>-8.3246300000000009</c:v>
                </c:pt>
                <c:pt idx="1980">
                  <c:v>-8.2695950000000007</c:v>
                </c:pt>
                <c:pt idx="1981">
                  <c:v>-8.386844</c:v>
                </c:pt>
                <c:pt idx="1982">
                  <c:v>-9.7938229999999997</c:v>
                </c:pt>
                <c:pt idx="1983">
                  <c:v>-11.181661</c:v>
                </c:pt>
                <c:pt idx="1984">
                  <c:v>-11.813364999999999</c:v>
                </c:pt>
                <c:pt idx="1985">
                  <c:v>-13.012169999999999</c:v>
                </c:pt>
                <c:pt idx="1986">
                  <c:v>-13.24188</c:v>
                </c:pt>
                <c:pt idx="1987">
                  <c:v>-13.782659000000001</c:v>
                </c:pt>
                <c:pt idx="1988">
                  <c:v>-12.928421</c:v>
                </c:pt>
                <c:pt idx="1989">
                  <c:v>-10.480563</c:v>
                </c:pt>
                <c:pt idx="1990">
                  <c:v>-10.674382</c:v>
                </c:pt>
                <c:pt idx="1991">
                  <c:v>-10.365707</c:v>
                </c:pt>
                <c:pt idx="1992">
                  <c:v>-9.3056870000000007</c:v>
                </c:pt>
                <c:pt idx="1993">
                  <c:v>-8.0949190000000009</c:v>
                </c:pt>
                <c:pt idx="1994">
                  <c:v>-6.896115</c:v>
                </c:pt>
                <c:pt idx="1995">
                  <c:v>-7.9752780000000003</c:v>
                </c:pt>
                <c:pt idx="1996">
                  <c:v>-8.2552389999999995</c:v>
                </c:pt>
                <c:pt idx="1997">
                  <c:v>-9.8751789999999993</c:v>
                </c:pt>
                <c:pt idx="1998">
                  <c:v>-10.84188</c:v>
                </c:pt>
                <c:pt idx="1999">
                  <c:v>-9.8273229999999998</c:v>
                </c:pt>
                <c:pt idx="2000">
                  <c:v>-8.9730840000000001</c:v>
                </c:pt>
                <c:pt idx="2001">
                  <c:v>-8.0231340000000007</c:v>
                </c:pt>
                <c:pt idx="2002">
                  <c:v>-8.0733829999999998</c:v>
                </c:pt>
                <c:pt idx="2003">
                  <c:v>-8.8127659999999999</c:v>
                </c:pt>
                <c:pt idx="2004">
                  <c:v>-8.3365939999999998</c:v>
                </c:pt>
                <c:pt idx="2005">
                  <c:v>-9.8225370000000005</c:v>
                </c:pt>
                <c:pt idx="2006">
                  <c:v>-10.765309</c:v>
                </c:pt>
                <c:pt idx="2007">
                  <c:v>-9.9038924999999995</c:v>
                </c:pt>
                <c:pt idx="2008">
                  <c:v>-10.049855000000001</c:v>
                </c:pt>
                <c:pt idx="2009">
                  <c:v>-9.6550399999999996</c:v>
                </c:pt>
                <c:pt idx="2010">
                  <c:v>-9.0113699999999994</c:v>
                </c:pt>
                <c:pt idx="2011">
                  <c:v>-9.1501540000000006</c:v>
                </c:pt>
                <c:pt idx="2012">
                  <c:v>-10.4566345</c:v>
                </c:pt>
                <c:pt idx="2013">
                  <c:v>-11.339586000000001</c:v>
                </c:pt>
                <c:pt idx="2014">
                  <c:v>-11.648261</c:v>
                </c:pt>
                <c:pt idx="2015">
                  <c:v>-10.339387</c:v>
                </c:pt>
                <c:pt idx="2016">
                  <c:v>-9.4755769999999995</c:v>
                </c:pt>
                <c:pt idx="2017">
                  <c:v>-9.3990080000000003</c:v>
                </c:pt>
                <c:pt idx="2018">
                  <c:v>-8.6859459999999995</c:v>
                </c:pt>
                <c:pt idx="2019">
                  <c:v>-7.2909306999999997</c:v>
                </c:pt>
                <c:pt idx="2020">
                  <c:v>-7.4129642999999996</c:v>
                </c:pt>
                <c:pt idx="2021">
                  <c:v>-6.5515485</c:v>
                </c:pt>
                <c:pt idx="2022">
                  <c:v>-6.9296144999999996</c:v>
                </c:pt>
                <c:pt idx="2023">
                  <c:v>-8.4777710000000006</c:v>
                </c:pt>
                <c:pt idx="2024">
                  <c:v>-7.1066833000000003</c:v>
                </c:pt>
                <c:pt idx="2025">
                  <c:v>-9.0711910000000007</c:v>
                </c:pt>
                <c:pt idx="2026">
                  <c:v>-9.3798650000000006</c:v>
                </c:pt>
                <c:pt idx="2027">
                  <c:v>-10.289137999999999</c:v>
                </c:pt>
                <c:pt idx="2028">
                  <c:v>-8.8582300000000007</c:v>
                </c:pt>
                <c:pt idx="2029">
                  <c:v>-9.8656079999999999</c:v>
                </c:pt>
                <c:pt idx="2030">
                  <c:v>-11.363515</c:v>
                </c:pt>
                <c:pt idx="2031">
                  <c:v>-11.906686000000001</c:v>
                </c:pt>
                <c:pt idx="2032">
                  <c:v>-12.488141000000001</c:v>
                </c:pt>
                <c:pt idx="2033">
                  <c:v>-13.076776000000001</c:v>
                </c:pt>
                <c:pt idx="2034">
                  <c:v>-11.868401</c:v>
                </c:pt>
                <c:pt idx="2035">
                  <c:v>-10.636096999999999</c:v>
                </c:pt>
                <c:pt idx="2036">
                  <c:v>-10.731809999999999</c:v>
                </c:pt>
                <c:pt idx="2037">
                  <c:v>-9.8775720000000007</c:v>
                </c:pt>
                <c:pt idx="2038">
                  <c:v>-7.8221373999999999</c:v>
                </c:pt>
                <c:pt idx="2039">
                  <c:v>-7.9010999999999996</c:v>
                </c:pt>
                <c:pt idx="2040">
                  <c:v>-9.1573320000000002</c:v>
                </c:pt>
                <c:pt idx="2041">
                  <c:v>-10.006784</c:v>
                </c:pt>
                <c:pt idx="2042">
                  <c:v>-11.184053</c:v>
                </c:pt>
                <c:pt idx="2043">
                  <c:v>-13.349558</c:v>
                </c:pt>
                <c:pt idx="2044">
                  <c:v>-15.141781999999999</c:v>
                </c:pt>
                <c:pt idx="2045">
                  <c:v>-15.706488</c:v>
                </c:pt>
                <c:pt idx="2046">
                  <c:v>-14.914464000000001</c:v>
                </c:pt>
                <c:pt idx="2047">
                  <c:v>-13.8688</c:v>
                </c:pt>
                <c:pt idx="2048">
                  <c:v>-14.481362000000001</c:v>
                </c:pt>
                <c:pt idx="2049">
                  <c:v>-14.268401000000001</c:v>
                </c:pt>
                <c:pt idx="2050">
                  <c:v>-13.301702000000001</c:v>
                </c:pt>
                <c:pt idx="2051">
                  <c:v>-12.789637000000001</c:v>
                </c:pt>
                <c:pt idx="2052">
                  <c:v>-11.341979</c:v>
                </c:pt>
                <c:pt idx="2053">
                  <c:v>-10.313065999999999</c:v>
                </c:pt>
                <c:pt idx="2054">
                  <c:v>-9.8033940000000008</c:v>
                </c:pt>
                <c:pt idx="2055">
                  <c:v>-8.5447690000000005</c:v>
                </c:pt>
                <c:pt idx="2056">
                  <c:v>-7.8173513000000003</c:v>
                </c:pt>
                <c:pt idx="2057">
                  <c:v>-7.4177504000000001</c:v>
                </c:pt>
                <c:pt idx="2058">
                  <c:v>-6.8051877000000003</c:v>
                </c:pt>
                <c:pt idx="2059">
                  <c:v>-6.7022963000000004</c:v>
                </c:pt>
                <c:pt idx="2060">
                  <c:v>-6.4558353000000004</c:v>
                </c:pt>
                <c:pt idx="2061">
                  <c:v>-6.9272220000000004</c:v>
                </c:pt>
                <c:pt idx="2062">
                  <c:v>-7.8460654999999999</c:v>
                </c:pt>
                <c:pt idx="2063">
                  <c:v>-7.0325055000000001</c:v>
                </c:pt>
                <c:pt idx="2064">
                  <c:v>-6.5395839999999996</c:v>
                </c:pt>
                <c:pt idx="2065">
                  <c:v>-6.8051877000000003</c:v>
                </c:pt>
                <c:pt idx="2066">
                  <c:v>-6.4103719999999997</c:v>
                </c:pt>
                <c:pt idx="2067">
                  <c:v>-6.5874410000000001</c:v>
                </c:pt>
                <c:pt idx="2068">
                  <c:v>-7.1401830000000004</c:v>
                </c:pt>
                <c:pt idx="2069">
                  <c:v>-7.8006019999999996</c:v>
                </c:pt>
                <c:pt idx="2070">
                  <c:v>-8.4777710000000006</c:v>
                </c:pt>
                <c:pt idx="2071">
                  <c:v>-8.1499539999999993</c:v>
                </c:pt>
                <c:pt idx="2072">
                  <c:v>-8.2576309999999999</c:v>
                </c:pt>
                <c:pt idx="2073">
                  <c:v>-8.6476609999999994</c:v>
                </c:pt>
                <c:pt idx="2074">
                  <c:v>-9.1381890000000006</c:v>
                </c:pt>
                <c:pt idx="2075">
                  <c:v>-9.4157569999999993</c:v>
                </c:pt>
                <c:pt idx="2076">
                  <c:v>-9.0783690000000004</c:v>
                </c:pt>
                <c:pt idx="2077">
                  <c:v>-9.6191469999999999</c:v>
                </c:pt>
                <c:pt idx="2078">
                  <c:v>-9.8608220000000006</c:v>
                </c:pt>
                <c:pt idx="2079">
                  <c:v>-9.3679009999999998</c:v>
                </c:pt>
                <c:pt idx="2080">
                  <c:v>-9.0903329999999993</c:v>
                </c:pt>
                <c:pt idx="2081">
                  <c:v>-9.0472619999999999</c:v>
                </c:pt>
                <c:pt idx="2082">
                  <c:v>-9.2339029999999998</c:v>
                </c:pt>
                <c:pt idx="2083">
                  <c:v>-9.887143</c:v>
                </c:pt>
                <c:pt idx="2084">
                  <c:v>-10.703094999999999</c:v>
                </c:pt>
                <c:pt idx="2085">
                  <c:v>-10.34178</c:v>
                </c:pt>
                <c:pt idx="2086">
                  <c:v>-10.071389999999999</c:v>
                </c:pt>
                <c:pt idx="2087">
                  <c:v>-10.365707</c:v>
                </c:pt>
                <c:pt idx="2088">
                  <c:v>-10.040284</c:v>
                </c:pt>
                <c:pt idx="2089">
                  <c:v>-9.4827560000000002</c:v>
                </c:pt>
                <c:pt idx="2090">
                  <c:v>-8.8797650000000008</c:v>
                </c:pt>
                <c:pt idx="2091">
                  <c:v>-8.6452679999999997</c:v>
                </c:pt>
                <c:pt idx="2092">
                  <c:v>-9.994821</c:v>
                </c:pt>
                <c:pt idx="2093">
                  <c:v>-10.473385</c:v>
                </c:pt>
                <c:pt idx="2094">
                  <c:v>-10.080962</c:v>
                </c:pt>
                <c:pt idx="2095">
                  <c:v>-10.121639999999999</c:v>
                </c:pt>
                <c:pt idx="2096">
                  <c:v>-9.2961159999999996</c:v>
                </c:pt>
                <c:pt idx="2097">
                  <c:v>-9.1740820000000003</c:v>
                </c:pt>
                <c:pt idx="2098">
                  <c:v>-9.0305129999999991</c:v>
                </c:pt>
                <c:pt idx="2099">
                  <c:v>-8.4275219999999997</c:v>
                </c:pt>
                <c:pt idx="2100">
                  <c:v>-8.2719880000000003</c:v>
                </c:pt>
                <c:pt idx="2101">
                  <c:v>-8.3342010000000002</c:v>
                </c:pt>
                <c:pt idx="2102">
                  <c:v>-9.0209419999999998</c:v>
                </c:pt>
                <c:pt idx="2103">
                  <c:v>-9.2339029999999998</c:v>
                </c:pt>
                <c:pt idx="2104">
                  <c:v>-9.6550399999999996</c:v>
                </c:pt>
                <c:pt idx="2105">
                  <c:v>-9.9852489999999996</c:v>
                </c:pt>
                <c:pt idx="2106">
                  <c:v>-9.4947199999999992</c:v>
                </c:pt>
                <c:pt idx="2107">
                  <c:v>-9.2961159999999996</c:v>
                </c:pt>
                <c:pt idx="2108">
                  <c:v>-9.1525470000000002</c:v>
                </c:pt>
                <c:pt idx="2109">
                  <c:v>-9.5473619999999997</c:v>
                </c:pt>
                <c:pt idx="2110">
                  <c:v>-10.0881405</c:v>
                </c:pt>
                <c:pt idx="2111">
                  <c:v>-9.7818590000000007</c:v>
                </c:pt>
                <c:pt idx="2112">
                  <c:v>-9.7124670000000002</c:v>
                </c:pt>
                <c:pt idx="2113">
                  <c:v>-9.6693960000000008</c:v>
                </c:pt>
                <c:pt idx="2114">
                  <c:v>-9.2458670000000005</c:v>
                </c:pt>
                <c:pt idx="2115">
                  <c:v>-9.1238329999999994</c:v>
                </c:pt>
                <c:pt idx="2116">
                  <c:v>-8.8438719999999993</c:v>
                </c:pt>
                <c:pt idx="2117">
                  <c:v>-8.7553380000000001</c:v>
                </c:pt>
                <c:pt idx="2118">
                  <c:v>-9.2913300000000003</c:v>
                </c:pt>
                <c:pt idx="2119">
                  <c:v>-9.6646110000000007</c:v>
                </c:pt>
                <c:pt idx="2120">
                  <c:v>-9.8751789999999993</c:v>
                </c:pt>
                <c:pt idx="2121">
                  <c:v>-9.6813599999999997</c:v>
                </c:pt>
                <c:pt idx="2122">
                  <c:v>-9.5090769999999996</c:v>
                </c:pt>
                <c:pt idx="2123">
                  <c:v>-8.9970130000000008</c:v>
                </c:pt>
                <c:pt idx="2124">
                  <c:v>-9.0352979999999992</c:v>
                </c:pt>
                <c:pt idx="2125">
                  <c:v>-9.1716890000000006</c:v>
                </c:pt>
                <c:pt idx="2126">
                  <c:v>-9.4683989999999998</c:v>
                </c:pt>
                <c:pt idx="2127">
                  <c:v>-9.4875419999999995</c:v>
                </c:pt>
                <c:pt idx="2128">
                  <c:v>-9.5306130000000007</c:v>
                </c:pt>
                <c:pt idx="2129">
                  <c:v>-9.5497549999999993</c:v>
                </c:pt>
                <c:pt idx="2130">
                  <c:v>-9.5377910000000004</c:v>
                </c:pt>
                <c:pt idx="2131">
                  <c:v>-9.4683989999999998</c:v>
                </c:pt>
                <c:pt idx="2132">
                  <c:v>-9.0448690000000003</c:v>
                </c:pt>
                <c:pt idx="2133">
                  <c:v>-8.9994060000000005</c:v>
                </c:pt>
                <c:pt idx="2134">
                  <c:v>-8.9228349999999992</c:v>
                </c:pt>
                <c:pt idx="2135">
                  <c:v>-8.9898349999999994</c:v>
                </c:pt>
                <c:pt idx="2136">
                  <c:v>-8.8773719999999994</c:v>
                </c:pt>
                <c:pt idx="2137">
                  <c:v>-8.4059860000000004</c:v>
                </c:pt>
                <c:pt idx="2138">
                  <c:v>-8.1882389999999994</c:v>
                </c:pt>
                <c:pt idx="2139">
                  <c:v>-8.2049885000000007</c:v>
                </c:pt>
                <c:pt idx="2140">
                  <c:v>-8.2648100000000007</c:v>
                </c:pt>
                <c:pt idx="2141">
                  <c:v>-8.0518479999999997</c:v>
                </c:pt>
                <c:pt idx="2142">
                  <c:v>-7.8245300000000002</c:v>
                </c:pt>
                <c:pt idx="2143">
                  <c:v>-7.7312098000000002</c:v>
                </c:pt>
                <c:pt idx="2144">
                  <c:v>-7.7288170000000003</c:v>
                </c:pt>
                <c:pt idx="2145">
                  <c:v>-7.9082790000000003</c:v>
                </c:pt>
                <c:pt idx="2146">
                  <c:v>-7.2670025999999996</c:v>
                </c:pt>
                <c:pt idx="2147">
                  <c:v>-7.5517482999999999</c:v>
                </c:pt>
                <c:pt idx="2148">
                  <c:v>-9.1286179999999995</c:v>
                </c:pt>
                <c:pt idx="2149">
                  <c:v>-8.2911300000000008</c:v>
                </c:pt>
                <c:pt idx="2150">
                  <c:v>-7.7383885000000001</c:v>
                </c:pt>
                <c:pt idx="2151">
                  <c:v>-8.8486589999999996</c:v>
                </c:pt>
                <c:pt idx="2152">
                  <c:v>-7.5445700000000002</c:v>
                </c:pt>
                <c:pt idx="2153">
                  <c:v>-6.4701924000000002</c:v>
                </c:pt>
                <c:pt idx="2154">
                  <c:v>-8.4969129999999993</c:v>
                </c:pt>
                <c:pt idx="2155">
                  <c:v>-6.2979092999999997</c:v>
                </c:pt>
                <c:pt idx="2156">
                  <c:v>-5.5633125000000003</c:v>
                </c:pt>
                <c:pt idx="2157">
                  <c:v>-4.5032920000000001</c:v>
                </c:pt>
                <c:pt idx="2158">
                  <c:v>-2.7206391999999999</c:v>
                </c:pt>
                <c:pt idx="2159">
                  <c:v>-3.0532417000000001</c:v>
                </c:pt>
                <c:pt idx="2160">
                  <c:v>-2.2492532999999999</c:v>
                </c:pt>
                <c:pt idx="2161">
                  <c:v>-4.1970109999999998</c:v>
                </c:pt>
                <c:pt idx="2162">
                  <c:v>-7.5541410000000004</c:v>
                </c:pt>
                <c:pt idx="2163">
                  <c:v>-7.4392858000000004</c:v>
                </c:pt>
                <c:pt idx="2164">
                  <c:v>-18.197416</c:v>
                </c:pt>
                <c:pt idx="2165">
                  <c:v>-40.926837999999996</c:v>
                </c:pt>
                <c:pt idx="2166">
                  <c:v>-27.783064</c:v>
                </c:pt>
                <c:pt idx="2167">
                  <c:v>-20.501705000000001</c:v>
                </c:pt>
                <c:pt idx="2168">
                  <c:v>2.3377876</c:v>
                </c:pt>
                <c:pt idx="2169">
                  <c:v>3.3379876999999998</c:v>
                </c:pt>
                <c:pt idx="2170">
                  <c:v>-13.823337</c:v>
                </c:pt>
                <c:pt idx="2171">
                  <c:v>-4.1563330000000001</c:v>
                </c:pt>
                <c:pt idx="2172">
                  <c:v>-4.4243293000000001</c:v>
                </c:pt>
                <c:pt idx="2173">
                  <c:v>-1.5984054999999999</c:v>
                </c:pt>
                <c:pt idx="2174">
                  <c:v>-2.8115665999999999</c:v>
                </c:pt>
                <c:pt idx="2175">
                  <c:v>-8.492127</c:v>
                </c:pt>
                <c:pt idx="2176">
                  <c:v>-3.4672000000000001</c:v>
                </c:pt>
                <c:pt idx="2177">
                  <c:v>1.9429719999999999</c:v>
                </c:pt>
                <c:pt idx="2178">
                  <c:v>2.9144580000000002</c:v>
                </c:pt>
                <c:pt idx="2179">
                  <c:v>2.6895327999999998</c:v>
                </c:pt>
                <c:pt idx="2180">
                  <c:v>0.78006019999999998</c:v>
                </c:pt>
                <c:pt idx="2181">
                  <c:v>-1.4979069</c:v>
                </c:pt>
                <c:pt idx="2182">
                  <c:v>-2.8091737999999999</c:v>
                </c:pt>
                <c:pt idx="2183">
                  <c:v>-2.0865414000000002</c:v>
                </c:pt>
                <c:pt idx="2184">
                  <c:v>-0.72741807000000003</c:v>
                </c:pt>
                <c:pt idx="2185">
                  <c:v>-1.1676974</c:v>
                </c:pt>
                <c:pt idx="2186">
                  <c:v>0.16031912000000001</c:v>
                </c:pt>
                <c:pt idx="2187">
                  <c:v>-0.56470615000000002</c:v>
                </c:pt>
                <c:pt idx="2188">
                  <c:v>0.45702913000000001</c:v>
                </c:pt>
                <c:pt idx="2189">
                  <c:v>-0.97866445999999996</c:v>
                </c:pt>
                <c:pt idx="2190">
                  <c:v>-1.1509476999999999</c:v>
                </c:pt>
                <c:pt idx="2191">
                  <c:v>-0.98584293999999995</c:v>
                </c:pt>
                <c:pt idx="2192">
                  <c:v>0.13160525000000001</c:v>
                </c:pt>
                <c:pt idx="2193">
                  <c:v>0.61974110000000004</c:v>
                </c:pt>
                <c:pt idx="2194">
                  <c:v>0.79680989999999996</c:v>
                </c:pt>
                <c:pt idx="2195">
                  <c:v>1.2873386</c:v>
                </c:pt>
                <c:pt idx="2196">
                  <c:v>1.2873386</c:v>
                </c:pt>
                <c:pt idx="2197">
                  <c:v>0.66281190000000001</c:v>
                </c:pt>
                <c:pt idx="2198">
                  <c:v>0.25603202000000003</c:v>
                </c:pt>
                <c:pt idx="2199">
                  <c:v>0.18903299000000001</c:v>
                </c:pt>
                <c:pt idx="2200">
                  <c:v>0.28713873000000001</c:v>
                </c:pt>
                <c:pt idx="2201">
                  <c:v>0.18424734000000001</c:v>
                </c:pt>
                <c:pt idx="2202">
                  <c:v>0.11246266000000001</c:v>
                </c:pt>
                <c:pt idx="2203">
                  <c:v>0.34695930000000003</c:v>
                </c:pt>
                <c:pt idx="2204">
                  <c:v>0.60538409999999998</c:v>
                </c:pt>
                <c:pt idx="2205">
                  <c:v>0.83748794000000004</c:v>
                </c:pt>
                <c:pt idx="2206">
                  <c:v>0.89970130000000004</c:v>
                </c:pt>
                <c:pt idx="2207">
                  <c:v>0.96430755000000001</c:v>
                </c:pt>
                <c:pt idx="2208">
                  <c:v>0.78245299999999995</c:v>
                </c:pt>
                <c:pt idx="2209">
                  <c:v>0.45463629999999999</c:v>
                </c:pt>
                <c:pt idx="2210">
                  <c:v>0.33020951999999998</c:v>
                </c:pt>
                <c:pt idx="2211">
                  <c:v>0.16510475999999999</c:v>
                </c:pt>
                <c:pt idx="2212">
                  <c:v>0.13399807</c:v>
                </c:pt>
                <c:pt idx="2213">
                  <c:v>3.8285161999999998E-2</c:v>
                </c:pt>
                <c:pt idx="2214">
                  <c:v>-8.3748795000000001E-2</c:v>
                </c:pt>
                <c:pt idx="2215">
                  <c:v>-3.5892340000000002E-2</c:v>
                </c:pt>
                <c:pt idx="2216">
                  <c:v>4.5463629999999998E-2</c:v>
                </c:pt>
                <c:pt idx="2217">
                  <c:v>0.1698904</c:v>
                </c:pt>
                <c:pt idx="2218">
                  <c:v>1.4356934999999999E-2</c:v>
                </c:pt>
                <c:pt idx="2219">
                  <c:v>0.13639090000000001</c:v>
                </c:pt>
                <c:pt idx="2220">
                  <c:v>0.2847459</c:v>
                </c:pt>
                <c:pt idx="2221">
                  <c:v>0.15553348</c:v>
                </c:pt>
                <c:pt idx="2222">
                  <c:v>6.4606209999999997E-2</c:v>
                </c:pt>
                <c:pt idx="2223">
                  <c:v>0.11246266000000001</c:v>
                </c:pt>
                <c:pt idx="2224">
                  <c:v>0.13878371</c:v>
                </c:pt>
                <c:pt idx="2225">
                  <c:v>0.13399807</c:v>
                </c:pt>
                <c:pt idx="2226">
                  <c:v>7.1784680000000003E-2</c:v>
                </c:pt>
                <c:pt idx="2227">
                  <c:v>7.6570324999999995E-2</c:v>
                </c:pt>
                <c:pt idx="2228">
                  <c:v>0.14117653999999999</c:v>
                </c:pt>
                <c:pt idx="2229">
                  <c:v>0.18424734000000001</c:v>
                </c:pt>
                <c:pt idx="2230">
                  <c:v>0.16510475999999999</c:v>
                </c:pt>
                <c:pt idx="2231">
                  <c:v>0.17706886999999999</c:v>
                </c:pt>
                <c:pt idx="2232">
                  <c:v>0.26321050000000001</c:v>
                </c:pt>
                <c:pt idx="2233">
                  <c:v>0.27278180000000002</c:v>
                </c:pt>
                <c:pt idx="2234">
                  <c:v>0.19142582</c:v>
                </c:pt>
                <c:pt idx="2235">
                  <c:v>0.23928226999999999</c:v>
                </c:pt>
                <c:pt idx="2236">
                  <c:v>0.30628129999999998</c:v>
                </c:pt>
                <c:pt idx="2237">
                  <c:v>0.28953152999999998</c:v>
                </c:pt>
                <c:pt idx="2238">
                  <c:v>0.26560329999999999</c:v>
                </c:pt>
                <c:pt idx="2239">
                  <c:v>0.20099710000000001</c:v>
                </c:pt>
                <c:pt idx="2240">
                  <c:v>0.18185451999999999</c:v>
                </c:pt>
                <c:pt idx="2241">
                  <c:v>0.18185451999999999</c:v>
                </c:pt>
                <c:pt idx="2242">
                  <c:v>0.17706886999999999</c:v>
                </c:pt>
                <c:pt idx="2243">
                  <c:v>9.3320089999999994E-2</c:v>
                </c:pt>
                <c:pt idx="2244">
                  <c:v>0.12203395</c:v>
                </c:pt>
                <c:pt idx="2245">
                  <c:v>0.11006984</c:v>
                </c:pt>
                <c:pt idx="2246">
                  <c:v>6.9391854000000003E-2</c:v>
                </c:pt>
                <c:pt idx="2247">
                  <c:v>7.6570324999999995E-2</c:v>
                </c:pt>
                <c:pt idx="2248">
                  <c:v>0.14356937</c:v>
                </c:pt>
                <c:pt idx="2249">
                  <c:v>0.18903299000000001</c:v>
                </c:pt>
                <c:pt idx="2250">
                  <c:v>0.17467605</c:v>
                </c:pt>
                <c:pt idx="2251">
                  <c:v>0.11246266000000001</c:v>
                </c:pt>
                <c:pt idx="2252">
                  <c:v>0.2416751</c:v>
                </c:pt>
                <c:pt idx="2253">
                  <c:v>0.32781670000000002</c:v>
                </c:pt>
                <c:pt idx="2254">
                  <c:v>0.21535404</c:v>
                </c:pt>
                <c:pt idx="2255">
                  <c:v>0.21296121000000001</c:v>
                </c:pt>
                <c:pt idx="2256">
                  <c:v>0.23928226999999999</c:v>
                </c:pt>
                <c:pt idx="2257">
                  <c:v>0.29192435999999999</c:v>
                </c:pt>
                <c:pt idx="2258">
                  <c:v>0.21774684999999999</c:v>
                </c:pt>
                <c:pt idx="2259">
                  <c:v>0.19142582</c:v>
                </c:pt>
                <c:pt idx="2260">
                  <c:v>0.26081768</c:v>
                </c:pt>
                <c:pt idx="2261">
                  <c:v>0.27517461999999998</c:v>
                </c:pt>
                <c:pt idx="2262">
                  <c:v>0.19381862999999999</c:v>
                </c:pt>
                <c:pt idx="2263">
                  <c:v>0.20578273999999999</c:v>
                </c:pt>
                <c:pt idx="2264">
                  <c:v>0.27996024000000003</c:v>
                </c:pt>
                <c:pt idx="2265">
                  <c:v>0.21296121000000001</c:v>
                </c:pt>
                <c:pt idx="2266">
                  <c:v>0.18185451999999999</c:v>
                </c:pt>
                <c:pt idx="2267">
                  <c:v>0.20338993</c:v>
                </c:pt>
                <c:pt idx="2268">
                  <c:v>0.17228323000000001</c:v>
                </c:pt>
                <c:pt idx="2269">
                  <c:v>0.25603202000000003</c:v>
                </c:pt>
                <c:pt idx="2270">
                  <c:v>0.22492532000000001</c:v>
                </c:pt>
                <c:pt idx="2271">
                  <c:v>0.27278180000000002</c:v>
                </c:pt>
                <c:pt idx="2272">
                  <c:v>0.36370902999999999</c:v>
                </c:pt>
                <c:pt idx="2273">
                  <c:v>2.3928227E-2</c:v>
                </c:pt>
                <c:pt idx="2274">
                  <c:v>0.66281190000000001</c:v>
                </c:pt>
                <c:pt idx="2275">
                  <c:v>0.30867412999999999</c:v>
                </c:pt>
                <c:pt idx="2276">
                  <c:v>-0.35653057999999999</c:v>
                </c:pt>
                <c:pt idx="2277">
                  <c:v>8.8534440000000006E-2</c:v>
                </c:pt>
                <c:pt idx="2278">
                  <c:v>0.56231330000000002</c:v>
                </c:pt>
                <c:pt idx="2279">
                  <c:v>0.42352960000000001</c:v>
                </c:pt>
                <c:pt idx="2280">
                  <c:v>0.40677985999999999</c:v>
                </c:pt>
                <c:pt idx="2281">
                  <c:v>0.82313097000000002</c:v>
                </c:pt>
                <c:pt idx="2282">
                  <c:v>0.57427746000000002</c:v>
                </c:pt>
                <c:pt idx="2283">
                  <c:v>0.71545400000000003</c:v>
                </c:pt>
                <c:pt idx="2284">
                  <c:v>0.22731815</c:v>
                </c:pt>
                <c:pt idx="2285">
                  <c:v>-0.11485548</c:v>
                </c:pt>
                <c:pt idx="2286">
                  <c:v>-0.23449661999999999</c:v>
                </c:pt>
                <c:pt idx="2287">
                  <c:v>-0.20817557</c:v>
                </c:pt>
                <c:pt idx="2288">
                  <c:v>0.51206404000000005</c:v>
                </c:pt>
                <c:pt idx="2289">
                  <c:v>0.70827549999999995</c:v>
                </c:pt>
                <c:pt idx="2290">
                  <c:v>-0.13639090000000001</c:v>
                </c:pt>
                <c:pt idx="2291">
                  <c:v>0.10528419999999999</c:v>
                </c:pt>
                <c:pt idx="2292">
                  <c:v>0.68674009999999996</c:v>
                </c:pt>
                <c:pt idx="2293">
                  <c:v>0.64127650000000003</c:v>
                </c:pt>
                <c:pt idx="2294">
                  <c:v>1.6797614999999999</c:v>
                </c:pt>
                <c:pt idx="2295">
                  <c:v>2.7206391999999999</c:v>
                </c:pt>
                <c:pt idx="2296">
                  <c:v>1.6366906999999999</c:v>
                </c:pt>
                <c:pt idx="2297">
                  <c:v>-0.64606213999999995</c:v>
                </c:pt>
                <c:pt idx="2298">
                  <c:v>0.51445686999999996</c:v>
                </c:pt>
                <c:pt idx="2299">
                  <c:v>2.7469603999999999</c:v>
                </c:pt>
                <c:pt idx="2300">
                  <c:v>0.78723865999999998</c:v>
                </c:pt>
                <c:pt idx="2301">
                  <c:v>1.7132609999999999</c:v>
                </c:pt>
                <c:pt idx="2302">
                  <c:v>3.117848</c:v>
                </c:pt>
                <c:pt idx="2303">
                  <c:v>1.0193424</c:v>
                </c:pt>
                <c:pt idx="2304">
                  <c:v>-0.49531429999999999</c:v>
                </c:pt>
                <c:pt idx="2305">
                  <c:v>6.2691955999999998</c:v>
                </c:pt>
                <c:pt idx="2306">
                  <c:v>6.5108705000000002</c:v>
                </c:pt>
                <c:pt idx="2307">
                  <c:v>-0.54077790000000003</c:v>
                </c:pt>
                <c:pt idx="2308">
                  <c:v>0.17706886999999999</c:v>
                </c:pt>
                <c:pt idx="2309">
                  <c:v>2.4837498999999998</c:v>
                </c:pt>
                <c:pt idx="2310">
                  <c:v>4.2305099999999998</c:v>
                </c:pt>
                <c:pt idx="2311">
                  <c:v>1.1318051</c:v>
                </c:pt>
                <c:pt idx="2312">
                  <c:v>1.5218351999999999</c:v>
                </c:pt>
                <c:pt idx="2313">
                  <c:v>2.7708886000000001</c:v>
                </c:pt>
                <c:pt idx="2314">
                  <c:v>5.501099</c:v>
                </c:pt>
                <c:pt idx="2315">
                  <c:v>3.1465619</c:v>
                </c:pt>
                <c:pt idx="2316">
                  <c:v>1.9405791999999999</c:v>
                </c:pt>
                <c:pt idx="2317">
                  <c:v>1.5290136000000001</c:v>
                </c:pt>
                <c:pt idx="2318">
                  <c:v>2.0434706</c:v>
                </c:pt>
                <c:pt idx="2319">
                  <c:v>4.1587256999999997</c:v>
                </c:pt>
                <c:pt idx="2320">
                  <c:v>4.9842496000000001</c:v>
                </c:pt>
                <c:pt idx="2321">
                  <c:v>2.2061825000000002</c:v>
                </c:pt>
                <c:pt idx="2322">
                  <c:v>3.3523445000000001</c:v>
                </c:pt>
                <c:pt idx="2323">
                  <c:v>-3.6681971999999998</c:v>
                </c:pt>
                <c:pt idx="2324">
                  <c:v>-4.9890350000000003</c:v>
                </c:pt>
                <c:pt idx="2325">
                  <c:v>-6.8578295999999996</c:v>
                </c:pt>
                <c:pt idx="2326">
                  <c:v>-9.0520479999999992</c:v>
                </c:pt>
                <c:pt idx="2327">
                  <c:v>-14.868999499999999</c:v>
                </c:pt>
                <c:pt idx="2328">
                  <c:v>-12.083755</c:v>
                </c:pt>
                <c:pt idx="2329">
                  <c:v>-9.8416800000000002</c:v>
                </c:pt>
                <c:pt idx="2330">
                  <c:v>-1.4165509999999999</c:v>
                </c:pt>
                <c:pt idx="2331">
                  <c:v>2.4861426</c:v>
                </c:pt>
                <c:pt idx="2332">
                  <c:v>2.1822542999999999</c:v>
                </c:pt>
                <c:pt idx="2333">
                  <c:v>-2.3090739999999998</c:v>
                </c:pt>
                <c:pt idx="2334">
                  <c:v>-3.7351960000000002</c:v>
                </c:pt>
                <c:pt idx="2335">
                  <c:v>-2.9383862000000001</c:v>
                </c:pt>
                <c:pt idx="2336">
                  <c:v>-3.0963124999999998</c:v>
                </c:pt>
                <c:pt idx="2337">
                  <c:v>-7.8149585999999998</c:v>
                </c:pt>
                <c:pt idx="2338">
                  <c:v>-4.8071809999999999</c:v>
                </c:pt>
                <c:pt idx="2339">
                  <c:v>-7.422536</c:v>
                </c:pt>
                <c:pt idx="2340">
                  <c:v>-12.535997</c:v>
                </c:pt>
                <c:pt idx="2341">
                  <c:v>-16.70908</c:v>
                </c:pt>
                <c:pt idx="2342">
                  <c:v>-13.933406</c:v>
                </c:pt>
                <c:pt idx="2343">
                  <c:v>-10.289137999999999</c:v>
                </c:pt>
                <c:pt idx="2344">
                  <c:v>-8.8151589999999995</c:v>
                </c:pt>
                <c:pt idx="2345">
                  <c:v>-7.0444699999999996</c:v>
                </c:pt>
                <c:pt idx="2346">
                  <c:v>-6.9248285000000003</c:v>
                </c:pt>
                <c:pt idx="2347">
                  <c:v>-10.470992000000001</c:v>
                </c:pt>
                <c:pt idx="2348">
                  <c:v>-10.511670000000001</c:v>
                </c:pt>
                <c:pt idx="2349">
                  <c:v>-9.3009009999999996</c:v>
                </c:pt>
                <c:pt idx="2350">
                  <c:v>-8.6452679999999997</c:v>
                </c:pt>
                <c:pt idx="2351">
                  <c:v>-7.3603224999999997</c:v>
                </c:pt>
                <c:pt idx="2352">
                  <c:v>-8.8893369999999994</c:v>
                </c:pt>
                <c:pt idx="2353">
                  <c:v>-10.9352</c:v>
                </c:pt>
                <c:pt idx="2354">
                  <c:v>-9.080762</c:v>
                </c:pt>
                <c:pt idx="2355">
                  <c:v>-8.9778710000000004</c:v>
                </c:pt>
                <c:pt idx="2356">
                  <c:v>-10.750952</c:v>
                </c:pt>
                <c:pt idx="2357">
                  <c:v>-12.172288999999999</c:v>
                </c:pt>
                <c:pt idx="2358">
                  <c:v>-14.098511</c:v>
                </c:pt>
                <c:pt idx="2359">
                  <c:v>-14.904892</c:v>
                </c:pt>
                <c:pt idx="2360">
                  <c:v>-16.048662</c:v>
                </c:pt>
                <c:pt idx="2361">
                  <c:v>-14.380864000000001</c:v>
                </c:pt>
                <c:pt idx="2362">
                  <c:v>-11.801401</c:v>
                </c:pt>
                <c:pt idx="2363">
                  <c:v>-10.145568000000001</c:v>
                </c:pt>
                <c:pt idx="2364">
                  <c:v>-11.691331999999999</c:v>
                </c:pt>
                <c:pt idx="2365">
                  <c:v>-12.368501</c:v>
                </c:pt>
                <c:pt idx="2366">
                  <c:v>-11.703296</c:v>
                </c:pt>
                <c:pt idx="2367">
                  <c:v>-9.1166540000000005</c:v>
                </c:pt>
                <c:pt idx="2368">
                  <c:v>-8.63809</c:v>
                </c:pt>
                <c:pt idx="2369">
                  <c:v>-10.621739</c:v>
                </c:pt>
                <c:pt idx="2370">
                  <c:v>-9.8057870000000005</c:v>
                </c:pt>
                <c:pt idx="2371">
                  <c:v>-5.0871409999999999</c:v>
                </c:pt>
                <c:pt idx="2372">
                  <c:v>-1.7276180000000001</c:v>
                </c:pt>
                <c:pt idx="2373">
                  <c:v>-1.4715859</c:v>
                </c:pt>
                <c:pt idx="2374">
                  <c:v>-1.174876</c:v>
                </c:pt>
                <c:pt idx="2375">
                  <c:v>-2.5794627999999999</c:v>
                </c:pt>
                <c:pt idx="2376">
                  <c:v>-3.8213376999999999</c:v>
                </c:pt>
                <c:pt idx="2377">
                  <c:v>-4.6492543</c:v>
                </c:pt>
                <c:pt idx="2378">
                  <c:v>-5.4388857000000002</c:v>
                </c:pt>
                <c:pt idx="2379">
                  <c:v>-5.2307104999999998</c:v>
                </c:pt>
                <c:pt idx="2380">
                  <c:v>-4.941179</c:v>
                </c:pt>
                <c:pt idx="2381">
                  <c:v>-5.584848</c:v>
                </c:pt>
                <c:pt idx="2382">
                  <c:v>-5.9724855000000003</c:v>
                </c:pt>
                <c:pt idx="2383">
                  <c:v>-4.9651069999999997</c:v>
                </c:pt>
                <c:pt idx="2384">
                  <c:v>-5.2043889999999999</c:v>
                </c:pt>
                <c:pt idx="2385">
                  <c:v>-4.8263235</c:v>
                </c:pt>
                <c:pt idx="2386">
                  <c:v>-5.1684970000000003</c:v>
                </c:pt>
                <c:pt idx="2387">
                  <c:v>-5.4077789999999997</c:v>
                </c:pt>
                <c:pt idx="2388">
                  <c:v>-5.237889</c:v>
                </c:pt>
                <c:pt idx="2389">
                  <c:v>-4.5176489999999996</c:v>
                </c:pt>
                <c:pt idx="2390">
                  <c:v>-5.8839506999999998</c:v>
                </c:pt>
                <c:pt idx="2391">
                  <c:v>-3.4791641000000002</c:v>
                </c:pt>
                <c:pt idx="2392">
                  <c:v>-3.7830526999999998</c:v>
                </c:pt>
                <c:pt idx="2393">
                  <c:v>-3.7686956</c:v>
                </c:pt>
                <c:pt idx="2394">
                  <c:v>-4.7736809999999998</c:v>
                </c:pt>
                <c:pt idx="2395">
                  <c:v>-3.5174493999999998</c:v>
                </c:pt>
                <c:pt idx="2396">
                  <c:v>-3.0604203000000001</c:v>
                </c:pt>
                <c:pt idx="2397">
                  <c:v>-3.0197422999999999</c:v>
                </c:pt>
                <c:pt idx="2398">
                  <c:v>-2.6392834000000001</c:v>
                </c:pt>
                <c:pt idx="2399">
                  <c:v>-2.7038896000000001</c:v>
                </c:pt>
                <c:pt idx="2400">
                  <c:v>-2.8426733</c:v>
                </c:pt>
                <c:pt idx="2401">
                  <c:v>-2.8594232000000002</c:v>
                </c:pt>
                <c:pt idx="2402">
                  <c:v>-3.0604203000000001</c:v>
                </c:pt>
                <c:pt idx="2403">
                  <c:v>-2.9623143999999999</c:v>
                </c:pt>
                <c:pt idx="2404">
                  <c:v>-2.6249262999999998</c:v>
                </c:pt>
                <c:pt idx="2405">
                  <c:v>-2.2851455000000001</c:v>
                </c:pt>
                <c:pt idx="2406">
                  <c:v>-2.2037897000000002</c:v>
                </c:pt>
                <c:pt idx="2407">
                  <c:v>-1.6893328000000001</c:v>
                </c:pt>
                <c:pt idx="2408">
                  <c:v>-1.4620146999999999</c:v>
                </c:pt>
                <c:pt idx="2409">
                  <c:v>-1.1700903</c:v>
                </c:pt>
                <c:pt idx="2410">
                  <c:v>-0.50249270000000001</c:v>
                </c:pt>
                <c:pt idx="2411">
                  <c:v>-0.36849470000000001</c:v>
                </c:pt>
                <c:pt idx="2412">
                  <c:v>-0.56709900000000002</c:v>
                </c:pt>
                <c:pt idx="2413">
                  <c:v>-0.74656069999999997</c:v>
                </c:pt>
                <c:pt idx="2414">
                  <c:v>-0.75613195</c:v>
                </c:pt>
                <c:pt idx="2415">
                  <c:v>-0.81116690000000002</c:v>
                </c:pt>
                <c:pt idx="2416">
                  <c:v>-0.93559365999999999</c:v>
                </c:pt>
                <c:pt idx="2417">
                  <c:v>-1.0552348</c:v>
                </c:pt>
                <c:pt idx="2418">
                  <c:v>-1.1700903</c:v>
                </c:pt>
                <c:pt idx="2419">
                  <c:v>-1.2442678</c:v>
                </c:pt>
                <c:pt idx="2420">
                  <c:v>-1.3854443000000001</c:v>
                </c:pt>
                <c:pt idx="2421">
                  <c:v>-1.5457634</c:v>
                </c:pt>
                <c:pt idx="2422">
                  <c:v>-1.6390834999999999</c:v>
                </c:pt>
                <c:pt idx="2423">
                  <c:v>-1.5672988999999999</c:v>
                </c:pt>
                <c:pt idx="2424">
                  <c:v>-1.4165509999999999</c:v>
                </c:pt>
                <c:pt idx="2425">
                  <c:v>-1.3016954999999999</c:v>
                </c:pt>
                <c:pt idx="2426">
                  <c:v>-1.2610176</c:v>
                </c:pt>
                <c:pt idx="2427">
                  <c:v>-1.2993026999999999</c:v>
                </c:pt>
                <c:pt idx="2428">
                  <c:v>-1.3663018</c:v>
                </c:pt>
                <c:pt idx="2429">
                  <c:v>-1.4165509999999999</c:v>
                </c:pt>
                <c:pt idx="2430">
                  <c:v>-1.3710874</c:v>
                </c:pt>
                <c:pt idx="2431">
                  <c:v>-1.2562319</c:v>
                </c:pt>
                <c:pt idx="2432">
                  <c:v>-1.2203394999999999</c:v>
                </c:pt>
                <c:pt idx="2433">
                  <c:v>-1.2777673000000001</c:v>
                </c:pt>
                <c:pt idx="2434">
                  <c:v>-1.3734801999999999</c:v>
                </c:pt>
                <c:pt idx="2435">
                  <c:v>-1.4835501</c:v>
                </c:pt>
                <c:pt idx="2436">
                  <c:v>-1.5218351999999999</c:v>
                </c:pt>
                <c:pt idx="2437">
                  <c:v>-1.5050855000000001</c:v>
                </c:pt>
                <c:pt idx="2438">
                  <c:v>-1.5050855000000001</c:v>
                </c:pt>
                <c:pt idx="2439">
                  <c:v>-1.5457634</c:v>
                </c:pt>
                <c:pt idx="2440">
                  <c:v>-1.5481563</c:v>
                </c:pt>
                <c:pt idx="2441">
                  <c:v>-1.4811572</c:v>
                </c:pt>
                <c:pt idx="2442">
                  <c:v>-1.3615161</c:v>
                </c:pt>
                <c:pt idx="2443">
                  <c:v>-1.3639089</c:v>
                </c:pt>
                <c:pt idx="2444">
                  <c:v>-1.3806586000000001</c:v>
                </c:pt>
                <c:pt idx="2445">
                  <c:v>-1.4213366999999999</c:v>
                </c:pt>
                <c:pt idx="2446">
                  <c:v>-1.4356936</c:v>
                </c:pt>
                <c:pt idx="2447">
                  <c:v>-1.5864414</c:v>
                </c:pt>
                <c:pt idx="2448">
                  <c:v>-4.5032920000000001</c:v>
                </c:pt>
                <c:pt idx="2449">
                  <c:v>-2.2037897000000002</c:v>
                </c:pt>
                <c:pt idx="2450">
                  <c:v>-0.79680989999999996</c:v>
                </c:pt>
                <c:pt idx="2451">
                  <c:v>-0.41874397000000002</c:v>
                </c:pt>
                <c:pt idx="2452">
                  <c:v>-0.87338024000000003</c:v>
                </c:pt>
                <c:pt idx="2453">
                  <c:v>-1.3160524</c:v>
                </c:pt>
                <c:pt idx="2454">
                  <c:v>-1.4069796999999999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A-4C4C-8240-39F0E605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81327"/>
        <c:axId val="1882195679"/>
      </c:lineChart>
      <c:catAx>
        <c:axId val="187838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95679"/>
        <c:crosses val="autoZero"/>
        <c:auto val="1"/>
        <c:lblAlgn val="ctr"/>
        <c:lblOffset val="100"/>
        <c:noMultiLvlLbl val="0"/>
      </c:catAx>
      <c:valAx>
        <c:axId val="1882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tousif_leftfall!$N$1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tousif_leftfall!$N$2:$N$2456</c:f>
              <c:numCache>
                <c:formatCode>General</c:formatCode>
                <c:ptCount val="2455"/>
                <c:pt idx="0">
                  <c:v>-1.0121640000000001</c:v>
                </c:pt>
                <c:pt idx="1">
                  <c:v>-1.1174481999999999</c:v>
                </c:pt>
                <c:pt idx="2">
                  <c:v>-1.2394822000000001</c:v>
                </c:pt>
                <c:pt idx="3">
                  <c:v>-1.2059826</c:v>
                </c:pt>
                <c:pt idx="4">
                  <c:v>-1.1294123</c:v>
                </c:pt>
                <c:pt idx="5">
                  <c:v>-1.0815558000000001</c:v>
                </c:pt>
                <c:pt idx="6">
                  <c:v>-0.95473622999999996</c:v>
                </c:pt>
                <c:pt idx="7">
                  <c:v>-0.89730847000000002</c:v>
                </c:pt>
                <c:pt idx="8">
                  <c:v>-0.85423769999999999</c:v>
                </c:pt>
                <c:pt idx="9">
                  <c:v>-0.82313097000000002</c:v>
                </c:pt>
                <c:pt idx="10">
                  <c:v>-0.86380900000000005</c:v>
                </c:pt>
                <c:pt idx="11">
                  <c:v>-0.97866445999999996</c:v>
                </c:pt>
                <c:pt idx="12">
                  <c:v>-1.0480564000000001</c:v>
                </c:pt>
                <c:pt idx="13">
                  <c:v>-1.0959128</c:v>
                </c:pt>
                <c:pt idx="14">
                  <c:v>-1.0600204</c:v>
                </c:pt>
                <c:pt idx="15">
                  <c:v>-0.97627160000000002</c:v>
                </c:pt>
                <c:pt idx="16">
                  <c:v>-0.91405826999999995</c:v>
                </c:pt>
                <c:pt idx="17">
                  <c:v>-0.8877372</c:v>
                </c:pt>
                <c:pt idx="18">
                  <c:v>-0.93559365999999999</c:v>
                </c:pt>
                <c:pt idx="19">
                  <c:v>-0.97387880000000004</c:v>
                </c:pt>
                <c:pt idx="20">
                  <c:v>-0.89013003999999996</c:v>
                </c:pt>
                <c:pt idx="21">
                  <c:v>-0.89970130000000004</c:v>
                </c:pt>
                <c:pt idx="22">
                  <c:v>-0.99062859999999997</c:v>
                </c:pt>
                <c:pt idx="23">
                  <c:v>-1.0839486</c:v>
                </c:pt>
                <c:pt idx="24">
                  <c:v>-1.1030911999999999</c:v>
                </c:pt>
                <c:pt idx="25">
                  <c:v>-1.0695918</c:v>
                </c:pt>
                <c:pt idx="26">
                  <c:v>-0.98105730000000002</c:v>
                </c:pt>
                <c:pt idx="27">
                  <c:v>-0.90927259999999999</c:v>
                </c:pt>
                <c:pt idx="28">
                  <c:v>-0.86141615999999999</c:v>
                </c:pt>
                <c:pt idx="29">
                  <c:v>-0.83270230000000001</c:v>
                </c:pt>
                <c:pt idx="30">
                  <c:v>-0.80159557000000004</c:v>
                </c:pt>
                <c:pt idx="31">
                  <c:v>-0.75613195</c:v>
                </c:pt>
                <c:pt idx="32">
                  <c:v>-0.78723865999999998</c:v>
                </c:pt>
                <c:pt idx="33">
                  <c:v>-0.78006019999999998</c:v>
                </c:pt>
                <c:pt idx="34">
                  <c:v>-0.66999036000000001</c:v>
                </c:pt>
                <c:pt idx="35">
                  <c:v>-0.43549369999999998</c:v>
                </c:pt>
                <c:pt idx="36">
                  <c:v>-0.10528419999999999</c:v>
                </c:pt>
                <c:pt idx="37">
                  <c:v>5.7427739999999998E-2</c:v>
                </c:pt>
                <c:pt idx="38">
                  <c:v>-0.27038896000000001</c:v>
                </c:pt>
                <c:pt idx="39">
                  <c:v>-1.0671989</c:v>
                </c:pt>
                <c:pt idx="40">
                  <c:v>-1.9477576000000001</c:v>
                </c:pt>
                <c:pt idx="41">
                  <c:v>-2.3138595</c:v>
                </c:pt>
                <c:pt idx="42">
                  <c:v>-1.995614</c:v>
                </c:pt>
                <c:pt idx="43">
                  <c:v>-1.3208381</c:v>
                </c:pt>
                <c:pt idx="44">
                  <c:v>-0.60777694000000004</c:v>
                </c:pt>
                <c:pt idx="45">
                  <c:v>-0.16271193</c:v>
                </c:pt>
                <c:pt idx="46">
                  <c:v>-0.22253250999999999</c:v>
                </c:pt>
                <c:pt idx="47">
                  <c:v>-0.61016976999999994</c:v>
                </c:pt>
                <c:pt idx="48">
                  <c:v>-1.0839486</c:v>
                </c:pt>
                <c:pt idx="49">
                  <c:v>-1.3686944999999999</c:v>
                </c:pt>
                <c:pt idx="50">
                  <c:v>-1.3926228</c:v>
                </c:pt>
                <c:pt idx="51">
                  <c:v>-1.2490535</c:v>
                </c:pt>
                <c:pt idx="52">
                  <c:v>-1.0863415000000001</c:v>
                </c:pt>
                <c:pt idx="53">
                  <c:v>-0.96670040000000002</c:v>
                </c:pt>
                <c:pt idx="54">
                  <c:v>-0.89730847000000002</c:v>
                </c:pt>
                <c:pt idx="55">
                  <c:v>-0.68434729999999999</c:v>
                </c:pt>
                <c:pt idx="56">
                  <c:v>-0.21774684999999999</c:v>
                </c:pt>
                <c:pt idx="57">
                  <c:v>0.24646074000000001</c:v>
                </c:pt>
                <c:pt idx="58">
                  <c:v>0.63170515999999999</c:v>
                </c:pt>
                <c:pt idx="59">
                  <c:v>0.61734825000000004</c:v>
                </c:pt>
                <c:pt idx="60">
                  <c:v>0.25363920000000001</c:v>
                </c:pt>
                <c:pt idx="61">
                  <c:v>-0.29670999999999997</c:v>
                </c:pt>
                <c:pt idx="62">
                  <c:v>-0.86859465000000002</c:v>
                </c:pt>
                <c:pt idx="63">
                  <c:v>-1.5457634</c:v>
                </c:pt>
                <c:pt idx="64">
                  <c:v>-2.4263222</c:v>
                </c:pt>
                <c:pt idx="65">
                  <c:v>-3.5270207</c:v>
                </c:pt>
                <c:pt idx="66">
                  <c:v>-4.436293</c:v>
                </c:pt>
                <c:pt idx="67">
                  <c:v>-5.0081778000000003</c:v>
                </c:pt>
                <c:pt idx="68">
                  <c:v>-5.3168519999999999</c:v>
                </c:pt>
                <c:pt idx="69">
                  <c:v>-5.45085</c:v>
                </c:pt>
                <c:pt idx="70">
                  <c:v>-5.6183475999999999</c:v>
                </c:pt>
                <c:pt idx="71">
                  <c:v>-5.8983080000000001</c:v>
                </c:pt>
                <c:pt idx="72">
                  <c:v>-6.0729837</c:v>
                </c:pt>
                <c:pt idx="73">
                  <c:v>-6.0921263999999997</c:v>
                </c:pt>
                <c:pt idx="74">
                  <c:v>-6.0658054000000003</c:v>
                </c:pt>
                <c:pt idx="75">
                  <c:v>-5.8743796000000001</c:v>
                </c:pt>
                <c:pt idx="76">
                  <c:v>-5.4987063000000003</c:v>
                </c:pt>
                <c:pt idx="77">
                  <c:v>-5.2905306999999997</c:v>
                </c:pt>
                <c:pt idx="78">
                  <c:v>-5.45085</c:v>
                </c:pt>
                <c:pt idx="79">
                  <c:v>-5.8337016000000004</c:v>
                </c:pt>
                <c:pt idx="80">
                  <c:v>-6.2548385</c:v>
                </c:pt>
                <c:pt idx="81">
                  <c:v>-6.7214390000000002</c:v>
                </c:pt>
                <c:pt idx="82">
                  <c:v>-7.1641110000000001</c:v>
                </c:pt>
                <c:pt idx="83">
                  <c:v>-7.4297139999999997</c:v>
                </c:pt>
                <c:pt idx="84">
                  <c:v>-7.3005019999999998</c:v>
                </c:pt>
                <c:pt idx="85">
                  <c:v>-7.2311100000000001</c:v>
                </c:pt>
                <c:pt idx="86">
                  <c:v>-7.5541410000000004</c:v>
                </c:pt>
                <c:pt idx="87">
                  <c:v>-8.0135629999999995</c:v>
                </c:pt>
                <c:pt idx="88">
                  <c:v>-8.3150589999999998</c:v>
                </c:pt>
                <c:pt idx="89">
                  <c:v>-8.3653080000000006</c:v>
                </c:pt>
                <c:pt idx="90">
                  <c:v>-7.685746</c:v>
                </c:pt>
                <c:pt idx="91">
                  <c:v>-7.3316090000000003</c:v>
                </c:pt>
                <c:pt idx="92">
                  <c:v>-6.32423</c:v>
                </c:pt>
                <c:pt idx="93">
                  <c:v>-5.4628142999999998</c:v>
                </c:pt>
                <c:pt idx="94">
                  <c:v>-4.7401814</c:v>
                </c:pt>
                <c:pt idx="95">
                  <c:v>-4.1467613999999999</c:v>
                </c:pt>
                <c:pt idx="96">
                  <c:v>-3.2853455999999999</c:v>
                </c:pt>
                <c:pt idx="97">
                  <c:v>-2.8881369000000001</c:v>
                </c:pt>
                <c:pt idx="98">
                  <c:v>-3.4384860000000002</c:v>
                </c:pt>
                <c:pt idx="99">
                  <c:v>-6.2787666</c:v>
                </c:pt>
                <c:pt idx="100">
                  <c:v>-4.8143589999999996</c:v>
                </c:pt>
                <c:pt idx="101">
                  <c:v>-6.9128647000000001</c:v>
                </c:pt>
                <c:pt idx="102">
                  <c:v>-6.7836523</c:v>
                </c:pt>
                <c:pt idx="103">
                  <c:v>-6.5635123000000002</c:v>
                </c:pt>
                <c:pt idx="104">
                  <c:v>-6.3816579999999998</c:v>
                </c:pt>
                <c:pt idx="105">
                  <c:v>-6.0969119999999997</c:v>
                </c:pt>
                <c:pt idx="106">
                  <c:v>-5.76431</c:v>
                </c:pt>
                <c:pt idx="107">
                  <c:v>-5.4843497000000001</c:v>
                </c:pt>
                <c:pt idx="108">
                  <c:v>-5.2785669999999998</c:v>
                </c:pt>
                <c:pt idx="109">
                  <c:v>-5.1230330000000004</c:v>
                </c:pt>
                <c:pt idx="110">
                  <c:v>-5.0392846999999996</c:v>
                </c:pt>
                <c:pt idx="111">
                  <c:v>-4.8981079999999997</c:v>
                </c:pt>
                <c:pt idx="112">
                  <c:v>-4.0869412000000001</c:v>
                </c:pt>
                <c:pt idx="113">
                  <c:v>-2.6225336000000001</c:v>
                </c:pt>
                <c:pt idx="114">
                  <c:v>-3.2087753000000001</c:v>
                </c:pt>
                <c:pt idx="115">
                  <c:v>-2.4550360000000002</c:v>
                </c:pt>
                <c:pt idx="116">
                  <c:v>-2.5914267999999998</c:v>
                </c:pt>
                <c:pt idx="117">
                  <c:v>-2.7972096999999998</c:v>
                </c:pt>
                <c:pt idx="118">
                  <c:v>-2.9766715000000001</c:v>
                </c:pt>
                <c:pt idx="119">
                  <c:v>-3.1680972999999999</c:v>
                </c:pt>
                <c:pt idx="120">
                  <c:v>-3.0436703999999999</c:v>
                </c:pt>
                <c:pt idx="121">
                  <c:v>-3.4648072999999999</c:v>
                </c:pt>
                <c:pt idx="122">
                  <c:v>-3.859623</c:v>
                </c:pt>
                <c:pt idx="123">
                  <c:v>-4.0127635000000001</c:v>
                </c:pt>
                <c:pt idx="124">
                  <c:v>-4.1515474000000001</c:v>
                </c:pt>
                <c:pt idx="125">
                  <c:v>-3.1992039999999999</c:v>
                </c:pt>
                <c:pt idx="126">
                  <c:v>-3.6753754999999999</c:v>
                </c:pt>
                <c:pt idx="127">
                  <c:v>-3.1154552</c:v>
                </c:pt>
                <c:pt idx="128">
                  <c:v>-3.3355947000000001</c:v>
                </c:pt>
                <c:pt idx="129">
                  <c:v>-2.9742785</c:v>
                </c:pt>
                <c:pt idx="130">
                  <c:v>-3.3451659999999999</c:v>
                </c:pt>
                <c:pt idx="131">
                  <c:v>-3.2350962000000001</c:v>
                </c:pt>
                <c:pt idx="132">
                  <c:v>-3.0723843999999998</c:v>
                </c:pt>
                <c:pt idx="133">
                  <c:v>-2.9264220000000001</c:v>
                </c:pt>
                <c:pt idx="134">
                  <c:v>-2.9168508000000002</c:v>
                </c:pt>
                <c:pt idx="135">
                  <c:v>-2.955136</c:v>
                </c:pt>
                <c:pt idx="136">
                  <c:v>-2.9671001000000001</c:v>
                </c:pt>
                <c:pt idx="137">
                  <c:v>-2.9575288</c:v>
                </c:pt>
                <c:pt idx="138">
                  <c:v>-2.9312076999999999</c:v>
                </c:pt>
                <c:pt idx="139">
                  <c:v>-3.1226335000000001</c:v>
                </c:pt>
                <c:pt idx="140">
                  <c:v>-3.2733815000000002</c:v>
                </c:pt>
                <c:pt idx="141">
                  <c:v>-3.4384860000000002</c:v>
                </c:pt>
                <c:pt idx="142">
                  <c:v>-3.3690943999999998</c:v>
                </c:pt>
                <c:pt idx="143">
                  <c:v>-3.546163</c:v>
                </c:pt>
                <c:pt idx="144">
                  <c:v>-3.5006995000000001</c:v>
                </c:pt>
                <c:pt idx="145">
                  <c:v>-3.5270207</c:v>
                </c:pt>
                <c:pt idx="146">
                  <c:v>-3.0197422999999999</c:v>
                </c:pt>
                <c:pt idx="147">
                  <c:v>-3.2829527999999999</c:v>
                </c:pt>
                <c:pt idx="148">
                  <c:v>-2.9671001000000001</c:v>
                </c:pt>
                <c:pt idx="149">
                  <c:v>-3.0269206</c:v>
                </c:pt>
                <c:pt idx="150">
                  <c:v>-3.1082765999999999</c:v>
                </c:pt>
                <c:pt idx="151">
                  <c:v>-3.2135608000000002</c:v>
                </c:pt>
                <c:pt idx="152">
                  <c:v>-3.3260236000000001</c:v>
                </c:pt>
                <c:pt idx="153">
                  <c:v>-3.4839497000000001</c:v>
                </c:pt>
                <c:pt idx="154">
                  <c:v>-3.6083764999999999</c:v>
                </c:pt>
                <c:pt idx="155">
                  <c:v>-3.6466618</c:v>
                </c:pt>
                <c:pt idx="156">
                  <c:v>-3.7328033</c:v>
                </c:pt>
                <c:pt idx="157">
                  <c:v>-3.7495530000000001</c:v>
                </c:pt>
                <c:pt idx="158">
                  <c:v>-3.7998023000000001</c:v>
                </c:pt>
                <c:pt idx="159">
                  <c:v>-3.8045879999999999</c:v>
                </c:pt>
                <c:pt idx="160">
                  <c:v>-3.8309090000000001</c:v>
                </c:pt>
                <c:pt idx="161">
                  <c:v>-3.842873</c:v>
                </c:pt>
                <c:pt idx="162">
                  <c:v>-3.8835511</c:v>
                </c:pt>
                <c:pt idx="163">
                  <c:v>-3.8811583999999999</c:v>
                </c:pt>
                <c:pt idx="164">
                  <c:v>-3.8285162000000001</c:v>
                </c:pt>
                <c:pt idx="165">
                  <c:v>-3.6801612000000001</c:v>
                </c:pt>
                <c:pt idx="166">
                  <c:v>-3.8021950000000002</c:v>
                </c:pt>
                <c:pt idx="167">
                  <c:v>-3.7136607000000001</c:v>
                </c:pt>
                <c:pt idx="168">
                  <c:v>-3.6275191000000002</c:v>
                </c:pt>
                <c:pt idx="169">
                  <c:v>-3.5341990000000001</c:v>
                </c:pt>
                <c:pt idx="170">
                  <c:v>-3.4337005999999999</c:v>
                </c:pt>
                <c:pt idx="171">
                  <c:v>-3.3308089999999999</c:v>
                </c:pt>
                <c:pt idx="172">
                  <c:v>-3.2566316</c:v>
                </c:pt>
                <c:pt idx="173">
                  <c:v>-3.2709885000000001</c:v>
                </c:pt>
                <c:pt idx="174">
                  <c:v>-3.2949169</c:v>
                </c:pt>
                <c:pt idx="175">
                  <c:v>-3.2350962000000001</c:v>
                </c:pt>
                <c:pt idx="176">
                  <c:v>-3.2781669999999998</c:v>
                </c:pt>
                <c:pt idx="177">
                  <c:v>-3.2015967000000001</c:v>
                </c:pt>
                <c:pt idx="178">
                  <c:v>-3.2398818</c:v>
                </c:pt>
                <c:pt idx="179">
                  <c:v>-3.2877383</c:v>
                </c:pt>
                <c:pt idx="180">
                  <c:v>-3.2997024000000001</c:v>
                </c:pt>
                <c:pt idx="181">
                  <c:v>-3.3116664999999998</c:v>
                </c:pt>
                <c:pt idx="182">
                  <c:v>-3.3738800000000002</c:v>
                </c:pt>
                <c:pt idx="183">
                  <c:v>-3.3308089999999999</c:v>
                </c:pt>
                <c:pt idx="184">
                  <c:v>-3.3451659999999999</c:v>
                </c:pt>
                <c:pt idx="185">
                  <c:v>-3.3595229999999998</c:v>
                </c:pt>
                <c:pt idx="186">
                  <c:v>-3.3308089999999999</c:v>
                </c:pt>
                <c:pt idx="187">
                  <c:v>-3.318845</c:v>
                </c:pt>
                <c:pt idx="188">
                  <c:v>-3.3451659999999999</c:v>
                </c:pt>
                <c:pt idx="189">
                  <c:v>-3.3667014000000002</c:v>
                </c:pt>
                <c:pt idx="190">
                  <c:v>-3.3882368</c:v>
                </c:pt>
                <c:pt idx="191">
                  <c:v>-3.2901310000000001</c:v>
                </c:pt>
                <c:pt idx="192">
                  <c:v>-3.2422748000000001</c:v>
                </c:pt>
                <c:pt idx="193">
                  <c:v>-3.1345977999999999</c:v>
                </c:pt>
                <c:pt idx="194">
                  <c:v>-3.1824539999999999</c:v>
                </c:pt>
                <c:pt idx="195">
                  <c:v>-3.1513474000000001</c:v>
                </c:pt>
                <c:pt idx="196">
                  <c:v>-3.1130621000000001</c:v>
                </c:pt>
                <c:pt idx="197">
                  <c:v>-3.1657042999999998</c:v>
                </c:pt>
                <c:pt idx="198">
                  <c:v>-3.1441688999999999</c:v>
                </c:pt>
                <c:pt idx="199">
                  <c:v>-3.0628129999999998</c:v>
                </c:pt>
                <c:pt idx="200">
                  <c:v>-3.1489546000000002</c:v>
                </c:pt>
                <c:pt idx="201">
                  <c:v>-3.2111679999999998</c:v>
                </c:pt>
                <c:pt idx="202">
                  <c:v>-3.1776686000000001</c:v>
                </c:pt>
                <c:pt idx="203">
                  <c:v>-3.266203</c:v>
                </c:pt>
                <c:pt idx="204">
                  <c:v>-3.2494529999999999</c:v>
                </c:pt>
                <c:pt idx="205">
                  <c:v>-3.3667014000000002</c:v>
                </c:pt>
                <c:pt idx="206">
                  <c:v>-3.3164522999999999</c:v>
                </c:pt>
                <c:pt idx="207">
                  <c:v>-3.2973096000000002</c:v>
                </c:pt>
                <c:pt idx="208">
                  <c:v>-3.1992039999999999</c:v>
                </c:pt>
                <c:pt idx="209">
                  <c:v>-3.3116664999999998</c:v>
                </c:pt>
                <c:pt idx="210">
                  <c:v>-3.3427731999999999</c:v>
                </c:pt>
                <c:pt idx="211">
                  <c:v>-3.3403803999999999</c:v>
                </c:pt>
                <c:pt idx="212">
                  <c:v>-3.2997024000000001</c:v>
                </c:pt>
                <c:pt idx="213">
                  <c:v>-3.1920253999999999</c:v>
                </c:pt>
                <c:pt idx="214">
                  <c:v>-3.1920253999999999</c:v>
                </c:pt>
                <c:pt idx="215">
                  <c:v>-3.2781669999999998</c:v>
                </c:pt>
                <c:pt idx="216">
                  <c:v>-3.3643086000000002</c:v>
                </c:pt>
                <c:pt idx="217">
                  <c:v>-3.4025938999999998</c:v>
                </c:pt>
                <c:pt idx="218">
                  <c:v>-3.4073793999999999</c:v>
                </c:pt>
                <c:pt idx="219">
                  <c:v>-3.3236306</c:v>
                </c:pt>
                <c:pt idx="220">
                  <c:v>-3.3523445000000001</c:v>
                </c:pt>
                <c:pt idx="221">
                  <c:v>-3.3379876999999998</c:v>
                </c:pt>
                <c:pt idx="222">
                  <c:v>-3.2997024000000001</c:v>
                </c:pt>
                <c:pt idx="223">
                  <c:v>-3.3355947000000001</c:v>
                </c:pt>
                <c:pt idx="224">
                  <c:v>-3.2901310000000001</c:v>
                </c:pt>
                <c:pt idx="225">
                  <c:v>-3.3308089999999999</c:v>
                </c:pt>
                <c:pt idx="226">
                  <c:v>-3.2925238999999999</c:v>
                </c:pt>
                <c:pt idx="227">
                  <c:v>-3.2997024000000001</c:v>
                </c:pt>
                <c:pt idx="228">
                  <c:v>-3.3595229999999998</c:v>
                </c:pt>
                <c:pt idx="229">
                  <c:v>-3.3044882000000002</c:v>
                </c:pt>
                <c:pt idx="230">
                  <c:v>-3.3044882000000002</c:v>
                </c:pt>
                <c:pt idx="231">
                  <c:v>-3.3308089999999999</c:v>
                </c:pt>
                <c:pt idx="232">
                  <c:v>-3.3308089999999999</c:v>
                </c:pt>
                <c:pt idx="233">
                  <c:v>-3.3284163000000002</c:v>
                </c:pt>
                <c:pt idx="234">
                  <c:v>-3.3714871</c:v>
                </c:pt>
                <c:pt idx="235">
                  <c:v>-3.333202</c:v>
                </c:pt>
                <c:pt idx="236">
                  <c:v>-3.3810585</c:v>
                </c:pt>
                <c:pt idx="237">
                  <c:v>-3.3571300000000002</c:v>
                </c:pt>
                <c:pt idx="238">
                  <c:v>-3.3212378</c:v>
                </c:pt>
                <c:pt idx="239">
                  <c:v>-3.3427731999999999</c:v>
                </c:pt>
                <c:pt idx="240">
                  <c:v>-3.4097721999999999</c:v>
                </c:pt>
                <c:pt idx="241">
                  <c:v>-3.4552360000000002</c:v>
                </c:pt>
                <c:pt idx="242">
                  <c:v>-3.4049866</c:v>
                </c:pt>
                <c:pt idx="243">
                  <c:v>-3.333202</c:v>
                </c:pt>
                <c:pt idx="244">
                  <c:v>-3.2973096000000002</c:v>
                </c:pt>
                <c:pt idx="245">
                  <c:v>-3.3738800000000002</c:v>
                </c:pt>
                <c:pt idx="246">
                  <c:v>-3.2925238999999999</c:v>
                </c:pt>
                <c:pt idx="247">
                  <c:v>-3.4504502000000001</c:v>
                </c:pt>
                <c:pt idx="248">
                  <c:v>-3.3523445000000001</c:v>
                </c:pt>
                <c:pt idx="249">
                  <c:v>-3.3571300000000002</c:v>
                </c:pt>
                <c:pt idx="250">
                  <c:v>-3.3403803999999999</c:v>
                </c:pt>
                <c:pt idx="251">
                  <c:v>-3.2566316</c:v>
                </c:pt>
                <c:pt idx="252">
                  <c:v>-3.3308089999999999</c:v>
                </c:pt>
                <c:pt idx="253">
                  <c:v>-3.3164522999999999</c:v>
                </c:pt>
                <c:pt idx="254">
                  <c:v>-3.3355947000000001</c:v>
                </c:pt>
                <c:pt idx="255">
                  <c:v>-3.3403803999999999</c:v>
                </c:pt>
                <c:pt idx="256">
                  <c:v>-3.3906298000000001</c:v>
                </c:pt>
                <c:pt idx="257">
                  <c:v>-3.3786657</c:v>
                </c:pt>
                <c:pt idx="258">
                  <c:v>-3.3667014000000002</c:v>
                </c:pt>
                <c:pt idx="259">
                  <c:v>-3.4025938999999998</c:v>
                </c:pt>
                <c:pt idx="260">
                  <c:v>-3.3619157999999998</c:v>
                </c:pt>
                <c:pt idx="261">
                  <c:v>-3.4743786000000001</c:v>
                </c:pt>
                <c:pt idx="262">
                  <c:v>-3.4791641000000002</c:v>
                </c:pt>
                <c:pt idx="263">
                  <c:v>-3.4552360000000002</c:v>
                </c:pt>
                <c:pt idx="264">
                  <c:v>-3.4672000000000001</c:v>
                </c:pt>
                <c:pt idx="265">
                  <c:v>-3.1968109999999998</c:v>
                </c:pt>
                <c:pt idx="266">
                  <c:v>-3.7974095000000001</c:v>
                </c:pt>
                <c:pt idx="267">
                  <c:v>-2.9958138000000001</c:v>
                </c:pt>
                <c:pt idx="268">
                  <c:v>-3.5533416</c:v>
                </c:pt>
                <c:pt idx="269">
                  <c:v>-3.4169507000000001</c:v>
                </c:pt>
                <c:pt idx="270">
                  <c:v>-4.3429729999999998</c:v>
                </c:pt>
                <c:pt idx="271">
                  <c:v>-4.3238306</c:v>
                </c:pt>
                <c:pt idx="272">
                  <c:v>-3.4289147999999998</c:v>
                </c:pt>
                <c:pt idx="273">
                  <c:v>-2.940779</c:v>
                </c:pt>
                <c:pt idx="274">
                  <c:v>-2.7278178</c:v>
                </c:pt>
                <c:pt idx="275">
                  <c:v>-3.2973096000000002</c:v>
                </c:pt>
                <c:pt idx="276">
                  <c:v>-3.4528431999999998</c:v>
                </c:pt>
                <c:pt idx="277">
                  <c:v>-3.8500516</c:v>
                </c:pt>
                <c:pt idx="278">
                  <c:v>-3.7208393000000002</c:v>
                </c:pt>
                <c:pt idx="279">
                  <c:v>-3.2422748000000001</c:v>
                </c:pt>
                <c:pt idx="280">
                  <c:v>-2.6129622000000001</c:v>
                </c:pt>
                <c:pt idx="281">
                  <c:v>-2.9886355</c:v>
                </c:pt>
                <c:pt idx="282">
                  <c:v>-3.1992039999999999</c:v>
                </c:pt>
                <c:pt idx="283">
                  <c:v>-3.9457645000000001</c:v>
                </c:pt>
                <c:pt idx="284">
                  <c:v>-3.1250265000000002</c:v>
                </c:pt>
                <c:pt idx="285">
                  <c:v>-3.0125636999999998</c:v>
                </c:pt>
                <c:pt idx="286">
                  <c:v>-3.2638102</c:v>
                </c:pt>
                <c:pt idx="287">
                  <c:v>-3.792624</c:v>
                </c:pt>
                <c:pt idx="288">
                  <c:v>-3.9170506</c:v>
                </c:pt>
                <c:pt idx="289">
                  <c:v>-3.6586257999999998</c:v>
                </c:pt>
                <c:pt idx="290">
                  <c:v>-3.2901310000000001</c:v>
                </c:pt>
                <c:pt idx="291">
                  <c:v>-2.7804600000000002</c:v>
                </c:pt>
                <c:pt idx="292">
                  <c:v>-2.4311077999999999</c:v>
                </c:pt>
                <c:pt idx="293">
                  <c:v>-2.4335005000000001</c:v>
                </c:pt>
                <c:pt idx="294">
                  <c:v>-3.2039895</c:v>
                </c:pt>
                <c:pt idx="295">
                  <c:v>-3.4767714000000001</c:v>
                </c:pt>
                <c:pt idx="296">
                  <c:v>-3.4217365000000002</c:v>
                </c:pt>
                <c:pt idx="297">
                  <c:v>-3.0867412000000001</c:v>
                </c:pt>
                <c:pt idx="298">
                  <c:v>-3.1848469000000001</c:v>
                </c:pt>
                <c:pt idx="299">
                  <c:v>-3.2183464000000002</c:v>
                </c:pt>
                <c:pt idx="300">
                  <c:v>-3.3499517000000001</c:v>
                </c:pt>
                <c:pt idx="301">
                  <c:v>-3.3619157999999998</c:v>
                </c:pt>
                <c:pt idx="302">
                  <c:v>-3.3164522999999999</c:v>
                </c:pt>
                <c:pt idx="303">
                  <c:v>-3.2183464000000002</c:v>
                </c:pt>
                <c:pt idx="304">
                  <c:v>-3.0963124999999998</c:v>
                </c:pt>
                <c:pt idx="305">
                  <c:v>-3.0867412000000001</c:v>
                </c:pt>
                <c:pt idx="306">
                  <c:v>-3.2494529999999999</c:v>
                </c:pt>
                <c:pt idx="307">
                  <c:v>-3.3236306</c:v>
                </c:pt>
                <c:pt idx="308">
                  <c:v>-3.414558</c:v>
                </c:pt>
                <c:pt idx="309">
                  <c:v>-3.3954152999999998</c:v>
                </c:pt>
                <c:pt idx="310">
                  <c:v>-3.4169507000000001</c:v>
                </c:pt>
                <c:pt idx="311">
                  <c:v>-3.4217365000000002</c:v>
                </c:pt>
                <c:pt idx="312">
                  <c:v>-3.4313075999999998</c:v>
                </c:pt>
                <c:pt idx="313">
                  <c:v>-3.4743786000000001</c:v>
                </c:pt>
                <c:pt idx="314">
                  <c:v>-3.5270207</c:v>
                </c:pt>
                <c:pt idx="315">
                  <c:v>-3.5030923</c:v>
                </c:pt>
                <c:pt idx="316">
                  <c:v>-3.5150564000000002</c:v>
                </c:pt>
                <c:pt idx="317">
                  <c:v>-3.4289147999999998</c:v>
                </c:pt>
                <c:pt idx="318">
                  <c:v>-3.3954152999999998</c:v>
                </c:pt>
                <c:pt idx="319">
                  <c:v>-3.4695928</c:v>
                </c:pt>
                <c:pt idx="320">
                  <c:v>-3.4025938999999998</c:v>
                </c:pt>
                <c:pt idx="321">
                  <c:v>-3.7734814000000001</c:v>
                </c:pt>
                <c:pt idx="322">
                  <c:v>-3.3930224999999998</c:v>
                </c:pt>
                <c:pt idx="323">
                  <c:v>-3.9960138999999999</c:v>
                </c:pt>
                <c:pt idx="324">
                  <c:v>-3.7160535000000001</c:v>
                </c:pt>
                <c:pt idx="325">
                  <c:v>-3.4672000000000001</c:v>
                </c:pt>
                <c:pt idx="326">
                  <c:v>-3.4049866</c:v>
                </c:pt>
                <c:pt idx="327">
                  <c:v>-3.318845</c:v>
                </c:pt>
                <c:pt idx="328">
                  <c:v>-3.2327034000000001</c:v>
                </c:pt>
                <c:pt idx="329">
                  <c:v>-3.2590243999999999</c:v>
                </c:pt>
                <c:pt idx="330">
                  <c:v>-3.2374890000000001</c:v>
                </c:pt>
                <c:pt idx="331">
                  <c:v>-2.7541389999999999</c:v>
                </c:pt>
                <c:pt idx="332">
                  <c:v>-2.8953153999999999</c:v>
                </c:pt>
                <c:pt idx="333">
                  <c:v>-2.2205393</c:v>
                </c:pt>
                <c:pt idx="334">
                  <c:v>-1.7084754</c:v>
                </c:pt>
                <c:pt idx="335">
                  <c:v>-2.0458634</c:v>
                </c:pt>
                <c:pt idx="336">
                  <c:v>-2.3162522000000001</c:v>
                </c:pt>
                <c:pt idx="337">
                  <c:v>-2.2899313000000001</c:v>
                </c:pt>
                <c:pt idx="338">
                  <c:v>-2.2660030999999998</c:v>
                </c:pt>
                <c:pt idx="339">
                  <c:v>-2.4119651000000002</c:v>
                </c:pt>
                <c:pt idx="340">
                  <c:v>-3.0915267000000002</c:v>
                </c:pt>
                <c:pt idx="341">
                  <c:v>-3.8524444</c:v>
                </c:pt>
                <c:pt idx="342">
                  <c:v>-2.6847470000000002</c:v>
                </c:pt>
                <c:pt idx="343">
                  <c:v>-2.4239294999999998</c:v>
                </c:pt>
                <c:pt idx="344">
                  <c:v>-3.6825540000000001</c:v>
                </c:pt>
                <c:pt idx="345">
                  <c:v>-3.0963124999999998</c:v>
                </c:pt>
                <c:pt idx="346">
                  <c:v>-4.3070807000000002</c:v>
                </c:pt>
                <c:pt idx="347">
                  <c:v>-4.2209390000000004</c:v>
                </c:pt>
                <c:pt idx="348">
                  <c:v>-3.9864426000000002</c:v>
                </c:pt>
                <c:pt idx="349">
                  <c:v>-4.3286160000000002</c:v>
                </c:pt>
                <c:pt idx="350">
                  <c:v>-3.6873398000000002</c:v>
                </c:pt>
                <c:pt idx="351">
                  <c:v>-3.6035910000000002</c:v>
                </c:pt>
                <c:pt idx="352">
                  <c:v>-4.7210393000000002</c:v>
                </c:pt>
                <c:pt idx="353">
                  <c:v>-5.6111690000000003</c:v>
                </c:pt>
                <c:pt idx="354">
                  <c:v>-5.0392846999999996</c:v>
                </c:pt>
                <c:pt idx="355">
                  <c:v>-2.3162522000000001</c:v>
                </c:pt>
                <c:pt idx="356">
                  <c:v>-4.1874393999999997</c:v>
                </c:pt>
                <c:pt idx="357">
                  <c:v>-5.2642097000000003</c:v>
                </c:pt>
                <c:pt idx="358">
                  <c:v>-2.0147567</c:v>
                </c:pt>
                <c:pt idx="359">
                  <c:v>-2.0745773000000001</c:v>
                </c:pt>
                <c:pt idx="360">
                  <c:v>-1.6917256000000001</c:v>
                </c:pt>
                <c:pt idx="361">
                  <c:v>3.318845</c:v>
                </c:pt>
                <c:pt idx="362">
                  <c:v>4.0534414999999999</c:v>
                </c:pt>
                <c:pt idx="363">
                  <c:v>1.1318051</c:v>
                </c:pt>
                <c:pt idx="364">
                  <c:v>5.2187460000000003</c:v>
                </c:pt>
                <c:pt idx="365">
                  <c:v>-17.900704999999999</c:v>
                </c:pt>
                <c:pt idx="366">
                  <c:v>2.5531418000000001</c:v>
                </c:pt>
                <c:pt idx="367">
                  <c:v>3.3523445000000001</c:v>
                </c:pt>
                <c:pt idx="368">
                  <c:v>-10.758131000000001</c:v>
                </c:pt>
                <c:pt idx="369">
                  <c:v>-23.59084</c:v>
                </c:pt>
                <c:pt idx="370">
                  <c:v>-2.1080768000000001</c:v>
                </c:pt>
                <c:pt idx="371">
                  <c:v>-7.0253269999999999</c:v>
                </c:pt>
                <c:pt idx="372">
                  <c:v>-11.172089</c:v>
                </c:pt>
                <c:pt idx="373">
                  <c:v>-18.738194</c:v>
                </c:pt>
                <c:pt idx="374">
                  <c:v>-23.550160999999999</c:v>
                </c:pt>
                <c:pt idx="375">
                  <c:v>-10.693524</c:v>
                </c:pt>
                <c:pt idx="376">
                  <c:v>12.935599</c:v>
                </c:pt>
                <c:pt idx="377">
                  <c:v>-8.3007019999999994</c:v>
                </c:pt>
                <c:pt idx="378">
                  <c:v>-1.9334008</c:v>
                </c:pt>
                <c:pt idx="379">
                  <c:v>-7.2957162999999996</c:v>
                </c:pt>
                <c:pt idx="380">
                  <c:v>-13.402200000000001</c:v>
                </c:pt>
                <c:pt idx="381">
                  <c:v>-12.756138</c:v>
                </c:pt>
                <c:pt idx="382">
                  <c:v>-13.663017</c:v>
                </c:pt>
                <c:pt idx="383">
                  <c:v>-6.1399827</c:v>
                </c:pt>
                <c:pt idx="384">
                  <c:v>-2.5052853000000002</c:v>
                </c:pt>
                <c:pt idx="385">
                  <c:v>-9.2626159999999995</c:v>
                </c:pt>
                <c:pt idx="386">
                  <c:v>-9.0879399999999997</c:v>
                </c:pt>
                <c:pt idx="387">
                  <c:v>-16.469798999999998</c:v>
                </c:pt>
                <c:pt idx="388">
                  <c:v>-6.9607210000000004</c:v>
                </c:pt>
                <c:pt idx="389">
                  <c:v>-2.4693930000000002</c:v>
                </c:pt>
                <c:pt idx="390">
                  <c:v>-14.522040000000001</c:v>
                </c:pt>
                <c:pt idx="391">
                  <c:v>-10.102497</c:v>
                </c:pt>
                <c:pt idx="392">
                  <c:v>-8.2959169999999993</c:v>
                </c:pt>
                <c:pt idx="393">
                  <c:v>-8.3174515000000007</c:v>
                </c:pt>
                <c:pt idx="394">
                  <c:v>-9.9134650000000004</c:v>
                </c:pt>
                <c:pt idx="395">
                  <c:v>-8.834301</c:v>
                </c:pt>
                <c:pt idx="396">
                  <c:v>-7.6043900000000004</c:v>
                </c:pt>
                <c:pt idx="397">
                  <c:v>-8.62134</c:v>
                </c:pt>
                <c:pt idx="398">
                  <c:v>-7.6785680000000003</c:v>
                </c:pt>
                <c:pt idx="399">
                  <c:v>-8.0901340000000008</c:v>
                </c:pt>
                <c:pt idx="400">
                  <c:v>-6.9750779999999999</c:v>
                </c:pt>
                <c:pt idx="401">
                  <c:v>-9.0185490000000001</c:v>
                </c:pt>
                <c:pt idx="402">
                  <c:v>-9.327223</c:v>
                </c:pt>
                <c:pt idx="403">
                  <c:v>-9.0472619999999999</c:v>
                </c:pt>
                <c:pt idx="404">
                  <c:v>-8.6620179999999998</c:v>
                </c:pt>
                <c:pt idx="405">
                  <c:v>-7.652247</c:v>
                </c:pt>
                <c:pt idx="406">
                  <c:v>-7.4632139999999998</c:v>
                </c:pt>
                <c:pt idx="407">
                  <c:v>-7.7982089999999999</c:v>
                </c:pt>
                <c:pt idx="408">
                  <c:v>-8.0350979999999996</c:v>
                </c:pt>
                <c:pt idx="409">
                  <c:v>-8.3150589999999998</c:v>
                </c:pt>
                <c:pt idx="410">
                  <c:v>-8.7170520000000007</c:v>
                </c:pt>
                <c:pt idx="411">
                  <c:v>-8.7912300000000005</c:v>
                </c:pt>
                <c:pt idx="412">
                  <c:v>-9.0544405000000001</c:v>
                </c:pt>
                <c:pt idx="413">
                  <c:v>-9.3750789999999995</c:v>
                </c:pt>
                <c:pt idx="414">
                  <c:v>-8.8725860000000001</c:v>
                </c:pt>
                <c:pt idx="415">
                  <c:v>-8.5950190000000006</c:v>
                </c:pt>
                <c:pt idx="416">
                  <c:v>-8.3485580000000006</c:v>
                </c:pt>
                <c:pt idx="417">
                  <c:v>-8.2576309999999999</c:v>
                </c:pt>
                <c:pt idx="418">
                  <c:v>-7.8723865000000002</c:v>
                </c:pt>
                <c:pt idx="419">
                  <c:v>-7.8532440000000001</c:v>
                </c:pt>
                <c:pt idx="420">
                  <c:v>-7.2550382999999998</c:v>
                </c:pt>
                <c:pt idx="421">
                  <c:v>-7.9848489999999996</c:v>
                </c:pt>
                <c:pt idx="422">
                  <c:v>-8.161918</c:v>
                </c:pt>
                <c:pt idx="423">
                  <c:v>-8.4059860000000004</c:v>
                </c:pt>
                <c:pt idx="424">
                  <c:v>-8.4299140000000001</c:v>
                </c:pt>
                <c:pt idx="425">
                  <c:v>-8.5399840000000005</c:v>
                </c:pt>
                <c:pt idx="426">
                  <c:v>-8.5615199999999998</c:v>
                </c:pt>
                <c:pt idx="427">
                  <c:v>-8.0805620000000005</c:v>
                </c:pt>
                <c:pt idx="428">
                  <c:v>-9.3104724999999995</c:v>
                </c:pt>
                <c:pt idx="429">
                  <c:v>-8.4969129999999993</c:v>
                </c:pt>
                <c:pt idx="430">
                  <c:v>-7.7551383999999999</c:v>
                </c:pt>
                <c:pt idx="431">
                  <c:v>-8.2456665000000005</c:v>
                </c:pt>
                <c:pt idx="432">
                  <c:v>-8.7553380000000001</c:v>
                </c:pt>
                <c:pt idx="433">
                  <c:v>-8.274381</c:v>
                </c:pt>
                <c:pt idx="434">
                  <c:v>-8.1858459999999997</c:v>
                </c:pt>
                <c:pt idx="435">
                  <c:v>-8.1882389999999994</c:v>
                </c:pt>
                <c:pt idx="436">
                  <c:v>-7.9968133000000003</c:v>
                </c:pt>
                <c:pt idx="437">
                  <c:v>-8.2624169999999992</c:v>
                </c:pt>
                <c:pt idx="438">
                  <c:v>-8.4035930000000008</c:v>
                </c:pt>
                <c:pt idx="439">
                  <c:v>-8.3700930000000007</c:v>
                </c:pt>
                <c:pt idx="440">
                  <c:v>-8.7314100000000003</c:v>
                </c:pt>
                <c:pt idx="441">
                  <c:v>-8.6069829999999996</c:v>
                </c:pt>
                <c:pt idx="442">
                  <c:v>-8.4179499999999994</c:v>
                </c:pt>
                <c:pt idx="443">
                  <c:v>-8.4658069999999999</c:v>
                </c:pt>
                <c:pt idx="444">
                  <c:v>-8.3174515000000007</c:v>
                </c:pt>
                <c:pt idx="445">
                  <c:v>-8.3126660000000001</c:v>
                </c:pt>
                <c:pt idx="446">
                  <c:v>-8.2911300000000008</c:v>
                </c:pt>
                <c:pt idx="447">
                  <c:v>-8.5519490000000005</c:v>
                </c:pt>
                <c:pt idx="448">
                  <c:v>-8.3054880000000004</c:v>
                </c:pt>
                <c:pt idx="449">
                  <c:v>-8.4418780000000009</c:v>
                </c:pt>
                <c:pt idx="450">
                  <c:v>-8.4705925000000004</c:v>
                </c:pt>
                <c:pt idx="451">
                  <c:v>-8.7003029999999999</c:v>
                </c:pt>
                <c:pt idx="452">
                  <c:v>-8.7146600000000003</c:v>
                </c:pt>
                <c:pt idx="453">
                  <c:v>-8.7720880000000001</c:v>
                </c:pt>
                <c:pt idx="454">
                  <c:v>-8.5136629999999993</c:v>
                </c:pt>
                <c:pt idx="455">
                  <c:v>-8.6907320000000006</c:v>
                </c:pt>
                <c:pt idx="456">
                  <c:v>-8.5615199999999998</c:v>
                </c:pt>
                <c:pt idx="457">
                  <c:v>-8.7649100000000004</c:v>
                </c:pt>
                <c:pt idx="458">
                  <c:v>-8.5495560000000008</c:v>
                </c:pt>
                <c:pt idx="459">
                  <c:v>-8.4705925000000004</c:v>
                </c:pt>
                <c:pt idx="460">
                  <c:v>-8.3844510000000003</c:v>
                </c:pt>
                <c:pt idx="461">
                  <c:v>-8.4394860000000005</c:v>
                </c:pt>
                <c:pt idx="462">
                  <c:v>-8.3700930000000007</c:v>
                </c:pt>
                <c:pt idx="463">
                  <c:v>-8.4275219999999997</c:v>
                </c:pt>
                <c:pt idx="464">
                  <c:v>-8.3246300000000009</c:v>
                </c:pt>
                <c:pt idx="465">
                  <c:v>-8.4323069999999998</c:v>
                </c:pt>
                <c:pt idx="466">
                  <c:v>-8.5184490000000004</c:v>
                </c:pt>
                <c:pt idx="467">
                  <c:v>-8.5399840000000005</c:v>
                </c:pt>
                <c:pt idx="468">
                  <c:v>-8.5878399999999999</c:v>
                </c:pt>
                <c:pt idx="469">
                  <c:v>-8.6237329999999996</c:v>
                </c:pt>
                <c:pt idx="470">
                  <c:v>-8.5998049999999999</c:v>
                </c:pt>
                <c:pt idx="471">
                  <c:v>-8.5447690000000005</c:v>
                </c:pt>
                <c:pt idx="472">
                  <c:v>-8.5926270000000002</c:v>
                </c:pt>
                <c:pt idx="473">
                  <c:v>-8.6093759999999993</c:v>
                </c:pt>
                <c:pt idx="474">
                  <c:v>-8.6189470000000004</c:v>
                </c:pt>
                <c:pt idx="475">
                  <c:v>-8.5758759999999992</c:v>
                </c:pt>
                <c:pt idx="476">
                  <c:v>-8.5351979999999994</c:v>
                </c:pt>
                <c:pt idx="477">
                  <c:v>-8.5806620000000002</c:v>
                </c:pt>
                <c:pt idx="478">
                  <c:v>-8.6668029999999998</c:v>
                </c:pt>
                <c:pt idx="479">
                  <c:v>-8.5016984999999998</c:v>
                </c:pt>
                <c:pt idx="480">
                  <c:v>-8.4442710000000005</c:v>
                </c:pt>
                <c:pt idx="481">
                  <c:v>-8.5758759999999992</c:v>
                </c:pt>
                <c:pt idx="482">
                  <c:v>-8.5399840000000005</c:v>
                </c:pt>
                <c:pt idx="483">
                  <c:v>-8.4658069999999999</c:v>
                </c:pt>
                <c:pt idx="484">
                  <c:v>-8.4586279999999991</c:v>
                </c:pt>
                <c:pt idx="485">
                  <c:v>-8.5184490000000004</c:v>
                </c:pt>
                <c:pt idx="486">
                  <c:v>-8.5184490000000004</c:v>
                </c:pt>
                <c:pt idx="487">
                  <c:v>-8.5351979999999994</c:v>
                </c:pt>
                <c:pt idx="488">
                  <c:v>-8.4993060000000007</c:v>
                </c:pt>
                <c:pt idx="489">
                  <c:v>-8.5399840000000005</c:v>
                </c:pt>
                <c:pt idx="490">
                  <c:v>-8.492127</c:v>
                </c:pt>
                <c:pt idx="491">
                  <c:v>-8.5112705000000002</c:v>
                </c:pt>
                <c:pt idx="492">
                  <c:v>-8.4993060000000007</c:v>
                </c:pt>
                <c:pt idx="493">
                  <c:v>-8.5280199999999997</c:v>
                </c:pt>
                <c:pt idx="494">
                  <c:v>-8.5304129999999994</c:v>
                </c:pt>
                <c:pt idx="495">
                  <c:v>-8.4873419999999999</c:v>
                </c:pt>
                <c:pt idx="496">
                  <c:v>-8.4993060000000007</c:v>
                </c:pt>
                <c:pt idx="497">
                  <c:v>-8.5854470000000003</c:v>
                </c:pt>
                <c:pt idx="498">
                  <c:v>-8.5375910000000008</c:v>
                </c:pt>
                <c:pt idx="499">
                  <c:v>-8.5351979999999994</c:v>
                </c:pt>
                <c:pt idx="500">
                  <c:v>-8.5663049999999998</c:v>
                </c:pt>
                <c:pt idx="501">
                  <c:v>-8.4969129999999993</c:v>
                </c:pt>
                <c:pt idx="502">
                  <c:v>-8.6189470000000004</c:v>
                </c:pt>
                <c:pt idx="503">
                  <c:v>-8.5902329999999996</c:v>
                </c:pt>
                <c:pt idx="504">
                  <c:v>-8.4897349999999996</c:v>
                </c:pt>
                <c:pt idx="505">
                  <c:v>-8.5423764999999996</c:v>
                </c:pt>
                <c:pt idx="506">
                  <c:v>-8.5064840000000004</c:v>
                </c:pt>
                <c:pt idx="507">
                  <c:v>-8.5471620000000001</c:v>
                </c:pt>
                <c:pt idx="508">
                  <c:v>-8.4442710000000005</c:v>
                </c:pt>
                <c:pt idx="509">
                  <c:v>-8.2528459999999999</c:v>
                </c:pt>
                <c:pt idx="510">
                  <c:v>-8.374879</c:v>
                </c:pt>
                <c:pt idx="511">
                  <c:v>-7.3196444999999999</c:v>
                </c:pt>
                <c:pt idx="512">
                  <c:v>-9.4516500000000008</c:v>
                </c:pt>
                <c:pt idx="513">
                  <c:v>-9.1238329999999994</c:v>
                </c:pt>
                <c:pt idx="514">
                  <c:v>-8.3102730000000005</c:v>
                </c:pt>
                <c:pt idx="515">
                  <c:v>-8.4514490000000002</c:v>
                </c:pt>
                <c:pt idx="516">
                  <c:v>-7.6187469999999999</c:v>
                </c:pt>
                <c:pt idx="517">
                  <c:v>-7.7240314000000003</c:v>
                </c:pt>
                <c:pt idx="518">
                  <c:v>-6.9942206999999996</c:v>
                </c:pt>
                <c:pt idx="519">
                  <c:v>-8.3485580000000006</c:v>
                </c:pt>
                <c:pt idx="520">
                  <c:v>-7.2335029999999998</c:v>
                </c:pt>
                <c:pt idx="521">
                  <c:v>-6.7262244000000004</c:v>
                </c:pt>
                <c:pt idx="522">
                  <c:v>-6.879365</c:v>
                </c:pt>
                <c:pt idx="523">
                  <c:v>-6.3864435999999998</c:v>
                </c:pt>
                <c:pt idx="524">
                  <c:v>-5.8337016000000004</c:v>
                </c:pt>
                <c:pt idx="525">
                  <c:v>-7.4775704999999997</c:v>
                </c:pt>
                <c:pt idx="526">
                  <c:v>-6.9080789999999999</c:v>
                </c:pt>
                <c:pt idx="527">
                  <c:v>-5.3407802999999996</c:v>
                </c:pt>
                <c:pt idx="528">
                  <c:v>-6.7118672999999998</c:v>
                </c:pt>
                <c:pt idx="529">
                  <c:v>-5.3168519999999999</c:v>
                </c:pt>
                <c:pt idx="530">
                  <c:v>-6.0634126999999998</c:v>
                </c:pt>
                <c:pt idx="531">
                  <c:v>-6.0394845000000004</c:v>
                </c:pt>
                <c:pt idx="532">
                  <c:v>-7.1234330000000003</c:v>
                </c:pt>
                <c:pt idx="533">
                  <c:v>-5.7451673000000003</c:v>
                </c:pt>
                <c:pt idx="534">
                  <c:v>-7.1521470000000003</c:v>
                </c:pt>
                <c:pt idx="535">
                  <c:v>-6.0729837</c:v>
                </c:pt>
                <c:pt idx="536">
                  <c:v>-5.9820565999999999</c:v>
                </c:pt>
                <c:pt idx="537">
                  <c:v>-7.4344996999999999</c:v>
                </c:pt>
                <c:pt idx="538">
                  <c:v>-9.6837529999999994</c:v>
                </c:pt>
                <c:pt idx="539">
                  <c:v>-9.4133639999999996</c:v>
                </c:pt>
                <c:pt idx="540">
                  <c:v>-10.729417</c:v>
                </c:pt>
                <c:pt idx="541">
                  <c:v>-3.5270207</c:v>
                </c:pt>
                <c:pt idx="542">
                  <c:v>-4.3836513000000004</c:v>
                </c:pt>
                <c:pt idx="543">
                  <c:v>-6.5324059999999999</c:v>
                </c:pt>
                <c:pt idx="544">
                  <c:v>-6.5060849999999997</c:v>
                </c:pt>
                <c:pt idx="545">
                  <c:v>-5.6638109999999999</c:v>
                </c:pt>
                <c:pt idx="546">
                  <c:v>-4.2424746000000004</c:v>
                </c:pt>
                <c:pt idx="547">
                  <c:v>-3.4073793999999999</c:v>
                </c:pt>
                <c:pt idx="548">
                  <c:v>-2.4382863000000001</c:v>
                </c:pt>
                <c:pt idx="549">
                  <c:v>-2.9072795</c:v>
                </c:pt>
                <c:pt idx="550">
                  <c:v>1.2801601</c:v>
                </c:pt>
                <c:pt idx="551">
                  <c:v>2.0338992999999999</c:v>
                </c:pt>
                <c:pt idx="552">
                  <c:v>-2.1487547999999999</c:v>
                </c:pt>
                <c:pt idx="553">
                  <c:v>-11.99522</c:v>
                </c:pt>
                <c:pt idx="554">
                  <c:v>-4.2855452999999999</c:v>
                </c:pt>
                <c:pt idx="555">
                  <c:v>-5.8241304999999999</c:v>
                </c:pt>
                <c:pt idx="556">
                  <c:v>-6.4630140000000003</c:v>
                </c:pt>
                <c:pt idx="557">
                  <c:v>-6.0083776000000002</c:v>
                </c:pt>
                <c:pt idx="558">
                  <c:v>-3.9529429999999999</c:v>
                </c:pt>
                <c:pt idx="559">
                  <c:v>-5.4245289999999997</c:v>
                </c:pt>
                <c:pt idx="560">
                  <c:v>-3.842873</c:v>
                </c:pt>
                <c:pt idx="561">
                  <c:v>-4.3645085999999997</c:v>
                </c:pt>
                <c:pt idx="562">
                  <c:v>-3.0436703999999999</c:v>
                </c:pt>
                <c:pt idx="563">
                  <c:v>-2.8402805</c:v>
                </c:pt>
                <c:pt idx="564">
                  <c:v>-2.9503503000000002</c:v>
                </c:pt>
                <c:pt idx="565">
                  <c:v>-0.33020951999999998</c:v>
                </c:pt>
                <c:pt idx="566">
                  <c:v>0.49531429999999999</c:v>
                </c:pt>
                <c:pt idx="567">
                  <c:v>-2.3449662</c:v>
                </c:pt>
                <c:pt idx="568">
                  <c:v>-2.9934210000000001</c:v>
                </c:pt>
                <c:pt idx="569">
                  <c:v>8.6141616000000004E-2</c:v>
                </c:pt>
                <c:pt idx="570">
                  <c:v>4.0821550000000002</c:v>
                </c:pt>
                <c:pt idx="571">
                  <c:v>-3.0245278</c:v>
                </c:pt>
                <c:pt idx="572">
                  <c:v>0.42113679999999998</c:v>
                </c:pt>
                <c:pt idx="573">
                  <c:v>-2.6608187999999999</c:v>
                </c:pt>
                <c:pt idx="574">
                  <c:v>-3.1609186999999999</c:v>
                </c:pt>
                <c:pt idx="575">
                  <c:v>4.7928240000000004</c:v>
                </c:pt>
                <c:pt idx="576">
                  <c:v>-6.5850476999999996</c:v>
                </c:pt>
                <c:pt idx="577">
                  <c:v>-2.5555346000000001</c:v>
                </c:pt>
                <c:pt idx="578">
                  <c:v>2.3258234999999998</c:v>
                </c:pt>
                <c:pt idx="579">
                  <c:v>-4.6875396</c:v>
                </c:pt>
                <c:pt idx="580">
                  <c:v>-4.2017965000000004</c:v>
                </c:pt>
                <c:pt idx="581">
                  <c:v>1.5194422999999999</c:v>
                </c:pt>
                <c:pt idx="582">
                  <c:v>-0.56231330000000002</c:v>
                </c:pt>
                <c:pt idx="583">
                  <c:v>1.026521</c:v>
                </c:pt>
                <c:pt idx="584">
                  <c:v>0.65563340000000003</c:v>
                </c:pt>
                <c:pt idx="585">
                  <c:v>-0.87098739999999997</c:v>
                </c:pt>
                <c:pt idx="586">
                  <c:v>1.7730815</c:v>
                </c:pt>
                <c:pt idx="587">
                  <c:v>3.1298119999999998</c:v>
                </c:pt>
                <c:pt idx="588">
                  <c:v>1.3208381</c:v>
                </c:pt>
                <c:pt idx="589">
                  <c:v>0.3493521</c:v>
                </c:pt>
                <c:pt idx="590">
                  <c:v>-0.55752765999999998</c:v>
                </c:pt>
                <c:pt idx="591">
                  <c:v>-1.1389836</c:v>
                </c:pt>
                <c:pt idx="592">
                  <c:v>-5.9820565999999999E-2</c:v>
                </c:pt>
                <c:pt idx="593">
                  <c:v>-0.8279166</c:v>
                </c:pt>
                <c:pt idx="594">
                  <c:v>-0.70588267000000005</c:v>
                </c:pt>
                <c:pt idx="595">
                  <c:v>0.85663049999999996</c:v>
                </c:pt>
                <c:pt idx="596">
                  <c:v>0.72263246999999997</c:v>
                </c:pt>
                <c:pt idx="597">
                  <c:v>2.5028925000000002</c:v>
                </c:pt>
                <c:pt idx="598">
                  <c:v>-3.1585260000000002</c:v>
                </c:pt>
                <c:pt idx="599">
                  <c:v>-3.9649071999999999</c:v>
                </c:pt>
                <c:pt idx="600">
                  <c:v>-3.1322047999999998</c:v>
                </c:pt>
                <c:pt idx="601">
                  <c:v>-8.9587280000000007</c:v>
                </c:pt>
                <c:pt idx="602">
                  <c:v>-7.9489570000000001</c:v>
                </c:pt>
                <c:pt idx="603">
                  <c:v>-5.9581284999999999</c:v>
                </c:pt>
                <c:pt idx="604">
                  <c:v>-7.192825</c:v>
                </c:pt>
                <c:pt idx="605">
                  <c:v>-3.1082765999999999</c:v>
                </c:pt>
                <c:pt idx="606">
                  <c:v>1.2394822000000001</c:v>
                </c:pt>
                <c:pt idx="607">
                  <c:v>0.19142582</c:v>
                </c:pt>
                <c:pt idx="608">
                  <c:v>0.94516489999999997</c:v>
                </c:pt>
                <c:pt idx="609">
                  <c:v>-0.55274199999999996</c:v>
                </c:pt>
                <c:pt idx="610">
                  <c:v>-1.3495519</c:v>
                </c:pt>
                <c:pt idx="611">
                  <c:v>-1.6103696999999999</c:v>
                </c:pt>
                <c:pt idx="612">
                  <c:v>-9.327223</c:v>
                </c:pt>
                <c:pt idx="613">
                  <c:v>-7.8963146000000002</c:v>
                </c:pt>
                <c:pt idx="614">
                  <c:v>-5.8791650000000004</c:v>
                </c:pt>
                <c:pt idx="615">
                  <c:v>-4.072584</c:v>
                </c:pt>
                <c:pt idx="616">
                  <c:v>-0.93320084000000003</c:v>
                </c:pt>
                <c:pt idx="617">
                  <c:v>-0.84227359999999996</c:v>
                </c:pt>
                <c:pt idx="618">
                  <c:v>-1.8616159999999999</c:v>
                </c:pt>
                <c:pt idx="619">
                  <c:v>2.0171494000000001</c:v>
                </c:pt>
                <c:pt idx="620">
                  <c:v>0.13399807</c:v>
                </c:pt>
                <c:pt idx="621">
                  <c:v>-3.1417760000000001</c:v>
                </c:pt>
                <c:pt idx="622">
                  <c:v>-2.9479574999999998</c:v>
                </c:pt>
                <c:pt idx="623">
                  <c:v>-1.0935199</c:v>
                </c:pt>
                <c:pt idx="624">
                  <c:v>0.55274199999999996</c:v>
                </c:pt>
                <c:pt idx="625">
                  <c:v>-1.6438691999999999</c:v>
                </c:pt>
                <c:pt idx="626">
                  <c:v>-1.6199409</c:v>
                </c:pt>
                <c:pt idx="627">
                  <c:v>0.49770710000000001</c:v>
                </c:pt>
                <c:pt idx="628">
                  <c:v>-0.31585257999999999</c:v>
                </c:pt>
                <c:pt idx="629">
                  <c:v>-2.5148565999999999</c:v>
                </c:pt>
                <c:pt idx="630">
                  <c:v>-0.84945199999999998</c:v>
                </c:pt>
                <c:pt idx="631">
                  <c:v>0.48813580000000001</c:v>
                </c:pt>
                <c:pt idx="632">
                  <c:v>0.38763725999999998</c:v>
                </c:pt>
                <c:pt idx="633">
                  <c:v>0.60538409999999998</c:v>
                </c:pt>
                <c:pt idx="634">
                  <c:v>-1.3304094</c:v>
                </c:pt>
                <c:pt idx="635">
                  <c:v>6.6999030000000001E-2</c:v>
                </c:pt>
                <c:pt idx="636">
                  <c:v>0.85663049999999996</c:v>
                </c:pt>
                <c:pt idx="637">
                  <c:v>0.68434729999999999</c:v>
                </c:pt>
                <c:pt idx="638">
                  <c:v>0.9284152</c:v>
                </c:pt>
                <c:pt idx="639">
                  <c:v>1.4787644</c:v>
                </c:pt>
                <c:pt idx="640">
                  <c:v>0.87577309999999997</c:v>
                </c:pt>
                <c:pt idx="641">
                  <c:v>-8.135597E-2</c:v>
                </c:pt>
                <c:pt idx="642">
                  <c:v>-1.0743773999999999</c:v>
                </c:pt>
                <c:pt idx="643">
                  <c:v>-1.5864414</c:v>
                </c:pt>
                <c:pt idx="644">
                  <c:v>-0.90927259999999999</c:v>
                </c:pt>
                <c:pt idx="645">
                  <c:v>-1.5529419</c:v>
                </c:pt>
                <c:pt idx="646">
                  <c:v>-0.70348984000000003</c:v>
                </c:pt>
                <c:pt idx="647">
                  <c:v>-0.96670040000000002</c:v>
                </c:pt>
                <c:pt idx="648">
                  <c:v>-0.75134630000000002</c:v>
                </c:pt>
                <c:pt idx="649">
                  <c:v>-2.6799613999999998</c:v>
                </c:pt>
                <c:pt idx="650">
                  <c:v>-3.266203</c:v>
                </c:pt>
                <c:pt idx="651">
                  <c:v>-1.2538389999999999</c:v>
                </c:pt>
                <c:pt idx="652">
                  <c:v>-0.27756742000000001</c:v>
                </c:pt>
                <c:pt idx="653">
                  <c:v>1.5601202999999999</c:v>
                </c:pt>
                <c:pt idx="654">
                  <c:v>0.31824540000000001</c:v>
                </c:pt>
                <c:pt idx="655">
                  <c:v>-1.1246266</c:v>
                </c:pt>
                <c:pt idx="656">
                  <c:v>-1.3902300000000001</c:v>
                </c:pt>
                <c:pt idx="657">
                  <c:v>0.18664016999999999</c:v>
                </c:pt>
                <c:pt idx="658">
                  <c:v>-0.87338024000000003</c:v>
                </c:pt>
                <c:pt idx="659">
                  <c:v>1.3280164999999999</c:v>
                </c:pt>
                <c:pt idx="660">
                  <c:v>2.2612174</c:v>
                </c:pt>
                <c:pt idx="661">
                  <c:v>1.6749758E-2</c:v>
                </c:pt>
                <c:pt idx="662">
                  <c:v>-1.0528420000000001</c:v>
                </c:pt>
                <c:pt idx="663">
                  <c:v>-1.3902300000000001</c:v>
                </c:pt>
                <c:pt idx="664">
                  <c:v>-1.026521</c:v>
                </c:pt>
                <c:pt idx="665">
                  <c:v>-1.5218351999999999</c:v>
                </c:pt>
                <c:pt idx="666">
                  <c:v>-0.44027936000000001</c:v>
                </c:pt>
                <c:pt idx="667">
                  <c:v>-1.6749758E-2</c:v>
                </c:pt>
                <c:pt idx="668">
                  <c:v>-0.14356937</c:v>
                </c:pt>
                <c:pt idx="669">
                  <c:v>-1.3423735000000001</c:v>
                </c:pt>
                <c:pt idx="670">
                  <c:v>-1.5026926</c:v>
                </c:pt>
                <c:pt idx="671">
                  <c:v>-1.3591232</c:v>
                </c:pt>
                <c:pt idx="672">
                  <c:v>-1.5481563</c:v>
                </c:pt>
                <c:pt idx="673">
                  <c:v>-1.9238294</c:v>
                </c:pt>
                <c:pt idx="674">
                  <c:v>-1.8209379999999999</c:v>
                </c:pt>
                <c:pt idx="675">
                  <c:v>-1.8855443000000001</c:v>
                </c:pt>
                <c:pt idx="676">
                  <c:v>-1.8329021999999999</c:v>
                </c:pt>
                <c:pt idx="677">
                  <c:v>-1.9525433000000001</c:v>
                </c:pt>
                <c:pt idx="678">
                  <c:v>-2.0219352000000002</c:v>
                </c:pt>
                <c:pt idx="679">
                  <c:v>-2.5100709999999999</c:v>
                </c:pt>
                <c:pt idx="680">
                  <c:v>-2.5794627999999999</c:v>
                </c:pt>
                <c:pt idx="681">
                  <c:v>-2.7996025000000002</c:v>
                </c:pt>
                <c:pt idx="682">
                  <c:v>-2.9934210000000001</c:v>
                </c:pt>
                <c:pt idx="683">
                  <c:v>-2.9862427999999999</c:v>
                </c:pt>
                <c:pt idx="684">
                  <c:v>-3.4695928</c:v>
                </c:pt>
                <c:pt idx="685">
                  <c:v>-3.7519459999999998</c:v>
                </c:pt>
                <c:pt idx="686">
                  <c:v>-3.8668014999999998</c:v>
                </c:pt>
                <c:pt idx="687">
                  <c:v>-3.7208393000000002</c:v>
                </c:pt>
                <c:pt idx="688">
                  <c:v>-3.318845</c:v>
                </c:pt>
                <c:pt idx="689">
                  <c:v>-3.6035910000000002</c:v>
                </c:pt>
                <c:pt idx="690">
                  <c:v>-3.5341990000000001</c:v>
                </c:pt>
                <c:pt idx="691">
                  <c:v>-2.9814569999999998</c:v>
                </c:pt>
                <c:pt idx="692">
                  <c:v>-2.5316063999999998</c:v>
                </c:pt>
                <c:pt idx="693">
                  <c:v>-2.5196423999999999</c:v>
                </c:pt>
                <c:pt idx="694">
                  <c:v>-2.9910283</c:v>
                </c:pt>
                <c:pt idx="695">
                  <c:v>-2.7613173</c:v>
                </c:pt>
                <c:pt idx="696">
                  <c:v>-2.8929225999999999</c:v>
                </c:pt>
                <c:pt idx="697">
                  <c:v>-2.4239294999999998</c:v>
                </c:pt>
                <c:pt idx="698">
                  <c:v>-2.6153553</c:v>
                </c:pt>
                <c:pt idx="699">
                  <c:v>-3.2590243999999999</c:v>
                </c:pt>
                <c:pt idx="700">
                  <c:v>-2.6033909999999998</c:v>
                </c:pt>
                <c:pt idx="701">
                  <c:v>-2.333002</c:v>
                </c:pt>
                <c:pt idx="702">
                  <c:v>-2.3306092999999999</c:v>
                </c:pt>
                <c:pt idx="703">
                  <c:v>-2.184647</c:v>
                </c:pt>
                <c:pt idx="704">
                  <c:v>-2.5651060000000001</c:v>
                </c:pt>
                <c:pt idx="705">
                  <c:v>-1.6342977999999999</c:v>
                </c:pt>
                <c:pt idx="706">
                  <c:v>-1.0336993999999999</c:v>
                </c:pt>
                <c:pt idx="707">
                  <c:v>-0.49531429999999999</c:v>
                </c:pt>
                <c:pt idx="708">
                  <c:v>-1.0863415000000001</c:v>
                </c:pt>
                <c:pt idx="709">
                  <c:v>-1.2945169999999999</c:v>
                </c:pt>
                <c:pt idx="710">
                  <c:v>-1.9716859</c:v>
                </c:pt>
                <c:pt idx="711">
                  <c:v>-1.8041883000000001</c:v>
                </c:pt>
                <c:pt idx="712">
                  <c:v>-2.2205393</c:v>
                </c:pt>
                <c:pt idx="713">
                  <c:v>-2.6033909999999998</c:v>
                </c:pt>
                <c:pt idx="714">
                  <c:v>-2.7230322</c:v>
                </c:pt>
                <c:pt idx="715">
                  <c:v>-2.8857439999999999</c:v>
                </c:pt>
                <c:pt idx="716">
                  <c:v>-2.9886355</c:v>
                </c:pt>
                <c:pt idx="717">
                  <c:v>-3.0101710000000002</c:v>
                </c:pt>
                <c:pt idx="718">
                  <c:v>-2.8881369000000001</c:v>
                </c:pt>
                <c:pt idx="719">
                  <c:v>-2.9383862000000001</c:v>
                </c:pt>
                <c:pt idx="720">
                  <c:v>-2.8211379999999999</c:v>
                </c:pt>
                <c:pt idx="721">
                  <c:v>-2.9192436000000002</c:v>
                </c:pt>
                <c:pt idx="722">
                  <c:v>-3.0101710000000002</c:v>
                </c:pt>
                <c:pt idx="723">
                  <c:v>-2.3186452000000002</c:v>
                </c:pt>
                <c:pt idx="724">
                  <c:v>-1.9621146</c:v>
                </c:pt>
                <c:pt idx="725">
                  <c:v>-2.4382863000000001</c:v>
                </c:pt>
                <c:pt idx="726">
                  <c:v>-3.2470602999999998</c:v>
                </c:pt>
                <c:pt idx="727">
                  <c:v>-2.8426733</c:v>
                </c:pt>
                <c:pt idx="728">
                  <c:v>-3.6777685</c:v>
                </c:pt>
                <c:pt idx="729">
                  <c:v>-3.0723843999999998</c:v>
                </c:pt>
                <c:pt idx="730">
                  <c:v>-3.2183464000000002</c:v>
                </c:pt>
                <c:pt idx="731">
                  <c:v>-3.2087753000000001</c:v>
                </c:pt>
                <c:pt idx="732">
                  <c:v>-2.9623143999999999</c:v>
                </c:pt>
                <c:pt idx="733">
                  <c:v>-2.1870398999999998</c:v>
                </c:pt>
                <c:pt idx="734">
                  <c:v>-1.2801601</c:v>
                </c:pt>
                <c:pt idx="735">
                  <c:v>-1.1653047000000001</c:v>
                </c:pt>
                <c:pt idx="736">
                  <c:v>-2.1343977000000001</c:v>
                </c:pt>
                <c:pt idx="737">
                  <c:v>-2.6847470000000002</c:v>
                </c:pt>
                <c:pt idx="738">
                  <c:v>-2.1870398999999998</c:v>
                </c:pt>
                <c:pt idx="739">
                  <c:v>-2.0338992999999999</c:v>
                </c:pt>
                <c:pt idx="740">
                  <c:v>-2.3784657</c:v>
                </c:pt>
                <c:pt idx="741">
                  <c:v>-2.7158536999999998</c:v>
                </c:pt>
                <c:pt idx="742">
                  <c:v>-3.1369905</c:v>
                </c:pt>
                <c:pt idx="743">
                  <c:v>-3.3930224999999998</c:v>
                </c:pt>
                <c:pt idx="744">
                  <c:v>-3.5174493999999998</c:v>
                </c:pt>
                <c:pt idx="745">
                  <c:v>-3.548556</c:v>
                </c:pt>
                <c:pt idx="746">
                  <c:v>-3.4528431999999998</c:v>
                </c:pt>
                <c:pt idx="747">
                  <c:v>-3.3571300000000002</c:v>
                </c:pt>
                <c:pt idx="748">
                  <c:v>-3.5724843000000002</c:v>
                </c:pt>
                <c:pt idx="749">
                  <c:v>-3.5198421</c:v>
                </c:pt>
                <c:pt idx="750">
                  <c:v>-3.2781669999999998</c:v>
                </c:pt>
                <c:pt idx="751">
                  <c:v>-3.0771700000000002</c:v>
                </c:pt>
                <c:pt idx="752">
                  <c:v>-2.9527429999999999</c:v>
                </c:pt>
                <c:pt idx="753">
                  <c:v>-2.7326035000000002</c:v>
                </c:pt>
                <c:pt idx="754">
                  <c:v>-2.6608187999999999</c:v>
                </c:pt>
                <c:pt idx="755">
                  <c:v>-2.6177480000000002</c:v>
                </c:pt>
                <c:pt idx="756">
                  <c:v>-2.8115665999999999</c:v>
                </c:pt>
                <c:pt idx="757">
                  <c:v>-2.8809586</c:v>
                </c:pt>
                <c:pt idx="758">
                  <c:v>-2.8259234000000002</c:v>
                </c:pt>
                <c:pt idx="759">
                  <c:v>-2.7948167000000002</c:v>
                </c:pt>
                <c:pt idx="760">
                  <c:v>-2.7397819000000001</c:v>
                </c:pt>
                <c:pt idx="761">
                  <c:v>-2.7397819000000001</c:v>
                </c:pt>
                <c:pt idx="762">
                  <c:v>-2.725425</c:v>
                </c:pt>
                <c:pt idx="763">
                  <c:v>-2.7565317</c:v>
                </c:pt>
                <c:pt idx="764">
                  <c:v>-2.7996025000000002</c:v>
                </c:pt>
                <c:pt idx="765">
                  <c:v>-2.6847470000000002</c:v>
                </c:pt>
                <c:pt idx="766">
                  <c:v>-2.5674986999999998</c:v>
                </c:pt>
                <c:pt idx="767">
                  <c:v>-3.2350962000000001</c:v>
                </c:pt>
                <c:pt idx="768">
                  <c:v>-3.2566316</c:v>
                </c:pt>
                <c:pt idx="769">
                  <c:v>-3.1106693999999999</c:v>
                </c:pt>
                <c:pt idx="770">
                  <c:v>-3.1609186999999999</c:v>
                </c:pt>
                <c:pt idx="771">
                  <c:v>-4.6085763000000002</c:v>
                </c:pt>
                <c:pt idx="772">
                  <c:v>-4.9818569999999998</c:v>
                </c:pt>
                <c:pt idx="773">
                  <c:v>-3.9457645000000001</c:v>
                </c:pt>
                <c:pt idx="774">
                  <c:v>-4.4721856000000004</c:v>
                </c:pt>
                <c:pt idx="775">
                  <c:v>-4.4027940000000001</c:v>
                </c:pt>
                <c:pt idx="776">
                  <c:v>-5.0273203999999998</c:v>
                </c:pt>
                <c:pt idx="777">
                  <c:v>-5.6542399999999997</c:v>
                </c:pt>
                <c:pt idx="778">
                  <c:v>-4.9172506</c:v>
                </c:pt>
                <c:pt idx="779">
                  <c:v>-3.5294135</c:v>
                </c:pt>
                <c:pt idx="780">
                  <c:v>-5.2929234999999997</c:v>
                </c:pt>
                <c:pt idx="781">
                  <c:v>-6.4031935000000004</c:v>
                </c:pt>
                <c:pt idx="782">
                  <c:v>-3.2781669999999998</c:v>
                </c:pt>
                <c:pt idx="783">
                  <c:v>-4.1036906000000002</c:v>
                </c:pt>
                <c:pt idx="784">
                  <c:v>-3.9170506</c:v>
                </c:pt>
                <c:pt idx="785">
                  <c:v>-4.8191446999999998</c:v>
                </c:pt>
                <c:pt idx="786">
                  <c:v>-2.5603201000000002</c:v>
                </c:pt>
                <c:pt idx="787">
                  <c:v>-1.3663018</c:v>
                </c:pt>
                <c:pt idx="788">
                  <c:v>-2.1008982999999999</c:v>
                </c:pt>
                <c:pt idx="789">
                  <c:v>-1.4333007</c:v>
                </c:pt>
                <c:pt idx="790">
                  <c:v>2.1487547999999999</c:v>
                </c:pt>
                <c:pt idx="791">
                  <c:v>2.1774684999999998</c:v>
                </c:pt>
                <c:pt idx="792">
                  <c:v>1.6151553000000001</c:v>
                </c:pt>
                <c:pt idx="793">
                  <c:v>3.7567314999999999</c:v>
                </c:pt>
                <c:pt idx="794">
                  <c:v>2.1750758000000001</c:v>
                </c:pt>
                <c:pt idx="795">
                  <c:v>-21.942184000000001</c:v>
                </c:pt>
                <c:pt idx="796">
                  <c:v>-4.7306103999999998</c:v>
                </c:pt>
                <c:pt idx="797">
                  <c:v>0.79680989999999996</c:v>
                </c:pt>
                <c:pt idx="798">
                  <c:v>-30.013173999999999</c:v>
                </c:pt>
                <c:pt idx="799">
                  <c:v>8.2265239999999995</c:v>
                </c:pt>
                <c:pt idx="800">
                  <c:v>-6.9272220000000004</c:v>
                </c:pt>
                <c:pt idx="801">
                  <c:v>-7.999206</c:v>
                </c:pt>
                <c:pt idx="802">
                  <c:v>-16.053447999999999</c:v>
                </c:pt>
                <c:pt idx="803">
                  <c:v>-17.843278999999999</c:v>
                </c:pt>
                <c:pt idx="804">
                  <c:v>-4.5822554000000002</c:v>
                </c:pt>
                <c:pt idx="805">
                  <c:v>4.6492543</c:v>
                </c:pt>
                <c:pt idx="806">
                  <c:v>-14.045869</c:v>
                </c:pt>
                <c:pt idx="807">
                  <c:v>-2.2875385000000001</c:v>
                </c:pt>
                <c:pt idx="808">
                  <c:v>-7.9082790000000003</c:v>
                </c:pt>
                <c:pt idx="809">
                  <c:v>-14.857036000000001</c:v>
                </c:pt>
                <c:pt idx="810">
                  <c:v>-11.205588000000001</c:v>
                </c:pt>
                <c:pt idx="811">
                  <c:v>-8.4825560000000007</c:v>
                </c:pt>
                <c:pt idx="812">
                  <c:v>-9.5425769999999996</c:v>
                </c:pt>
                <c:pt idx="813">
                  <c:v>-10.097712</c:v>
                </c:pt>
                <c:pt idx="814">
                  <c:v>-7.4512495999999997</c:v>
                </c:pt>
                <c:pt idx="815">
                  <c:v>-10.389635999999999</c:v>
                </c:pt>
                <c:pt idx="816">
                  <c:v>-11.380264</c:v>
                </c:pt>
                <c:pt idx="817">
                  <c:v>-6.7238316999999999</c:v>
                </c:pt>
                <c:pt idx="818">
                  <c:v>-8.1906320000000008</c:v>
                </c:pt>
                <c:pt idx="819">
                  <c:v>-11.033305</c:v>
                </c:pt>
                <c:pt idx="820">
                  <c:v>-8.1068829999999998</c:v>
                </c:pt>
                <c:pt idx="821">
                  <c:v>-6.2428739999999996</c:v>
                </c:pt>
                <c:pt idx="822">
                  <c:v>-8.6309109999999993</c:v>
                </c:pt>
                <c:pt idx="823">
                  <c:v>-7.5038919999999996</c:v>
                </c:pt>
                <c:pt idx="824">
                  <c:v>-8.2145604999999993</c:v>
                </c:pt>
                <c:pt idx="825">
                  <c:v>-8.9252280000000006</c:v>
                </c:pt>
                <c:pt idx="826">
                  <c:v>-9.6909310000000009</c:v>
                </c:pt>
                <c:pt idx="827">
                  <c:v>-9.1669035000000001</c:v>
                </c:pt>
                <c:pt idx="828">
                  <c:v>-8.8199439999999996</c:v>
                </c:pt>
                <c:pt idx="829">
                  <c:v>-8.2624169999999992</c:v>
                </c:pt>
                <c:pt idx="830">
                  <c:v>-7.685746</c:v>
                </c:pt>
                <c:pt idx="831">
                  <c:v>-7.3268228000000004</c:v>
                </c:pt>
                <c:pt idx="832">
                  <c:v>-7.3220369999999999</c:v>
                </c:pt>
                <c:pt idx="833">
                  <c:v>-7.3028946000000001</c:v>
                </c:pt>
                <c:pt idx="834">
                  <c:v>-7.422536</c:v>
                </c:pt>
                <c:pt idx="835">
                  <c:v>-8.0039920000000002</c:v>
                </c:pt>
                <c:pt idx="836">
                  <c:v>-8.5351979999999994</c:v>
                </c:pt>
                <c:pt idx="837">
                  <c:v>-8.5854470000000003</c:v>
                </c:pt>
                <c:pt idx="838">
                  <c:v>-8.9850490000000001</c:v>
                </c:pt>
                <c:pt idx="839">
                  <c:v>-8.9467639999999999</c:v>
                </c:pt>
                <c:pt idx="840">
                  <c:v>-8.7457670000000007</c:v>
                </c:pt>
                <c:pt idx="841">
                  <c:v>-8.7457670000000007</c:v>
                </c:pt>
                <c:pt idx="842">
                  <c:v>-8.4897349999999996</c:v>
                </c:pt>
                <c:pt idx="843">
                  <c:v>-8.4418780000000009</c:v>
                </c:pt>
                <c:pt idx="844">
                  <c:v>-8.2456665000000005</c:v>
                </c:pt>
                <c:pt idx="845">
                  <c:v>-8.2600239999999996</c:v>
                </c:pt>
                <c:pt idx="846">
                  <c:v>-8.0925259999999994</c:v>
                </c:pt>
                <c:pt idx="847">
                  <c:v>-8.1236320000000006</c:v>
                </c:pt>
                <c:pt idx="848">
                  <c:v>-8.3054880000000004</c:v>
                </c:pt>
                <c:pt idx="849">
                  <c:v>-8.3413799999999991</c:v>
                </c:pt>
                <c:pt idx="850">
                  <c:v>-8.3413799999999991</c:v>
                </c:pt>
                <c:pt idx="851">
                  <c:v>-8.3796649999999993</c:v>
                </c:pt>
                <c:pt idx="852">
                  <c:v>-8.3605219999999996</c:v>
                </c:pt>
                <c:pt idx="853">
                  <c:v>-8.3796649999999993</c:v>
                </c:pt>
                <c:pt idx="854">
                  <c:v>-8.2289169999999991</c:v>
                </c:pt>
                <c:pt idx="855">
                  <c:v>-8.3102730000000005</c:v>
                </c:pt>
                <c:pt idx="856">
                  <c:v>-8.2480589999999996</c:v>
                </c:pt>
                <c:pt idx="857">
                  <c:v>-8.3198439999999998</c:v>
                </c:pt>
                <c:pt idx="858">
                  <c:v>-8.3724860000000003</c:v>
                </c:pt>
                <c:pt idx="859">
                  <c:v>-8.3533439999999999</c:v>
                </c:pt>
                <c:pt idx="860">
                  <c:v>-8.3629149999999992</c:v>
                </c:pt>
                <c:pt idx="861">
                  <c:v>-8.3581295000000004</c:v>
                </c:pt>
                <c:pt idx="862">
                  <c:v>-8.4586279999999991</c:v>
                </c:pt>
                <c:pt idx="863">
                  <c:v>-8.4275219999999997</c:v>
                </c:pt>
                <c:pt idx="864">
                  <c:v>-8.3078800000000008</c:v>
                </c:pt>
                <c:pt idx="865">
                  <c:v>-8.3318080000000005</c:v>
                </c:pt>
                <c:pt idx="866">
                  <c:v>-8.3413799999999991</c:v>
                </c:pt>
                <c:pt idx="867">
                  <c:v>-8.4490569999999998</c:v>
                </c:pt>
                <c:pt idx="868">
                  <c:v>-8.3605219999999996</c:v>
                </c:pt>
                <c:pt idx="869">
                  <c:v>-8.3940219999999997</c:v>
                </c:pt>
                <c:pt idx="870">
                  <c:v>-8.3796649999999993</c:v>
                </c:pt>
                <c:pt idx="871">
                  <c:v>-8.4299140000000001</c:v>
                </c:pt>
                <c:pt idx="872">
                  <c:v>-8.4107710000000004</c:v>
                </c:pt>
                <c:pt idx="873">
                  <c:v>-8.4179499999999994</c:v>
                </c:pt>
                <c:pt idx="874">
                  <c:v>-8.3796649999999993</c:v>
                </c:pt>
                <c:pt idx="875">
                  <c:v>-8.3820580000000007</c:v>
                </c:pt>
                <c:pt idx="876">
                  <c:v>-8.4490569999999998</c:v>
                </c:pt>
                <c:pt idx="877">
                  <c:v>-8.4011999999999993</c:v>
                </c:pt>
                <c:pt idx="878">
                  <c:v>-8.4059860000000004</c:v>
                </c:pt>
                <c:pt idx="879">
                  <c:v>-8.391629</c:v>
                </c:pt>
                <c:pt idx="880">
                  <c:v>-8.408379</c:v>
                </c:pt>
                <c:pt idx="881">
                  <c:v>-8.3318080000000005</c:v>
                </c:pt>
                <c:pt idx="882">
                  <c:v>-8.2767730000000004</c:v>
                </c:pt>
                <c:pt idx="883">
                  <c:v>-8.3222369999999994</c:v>
                </c:pt>
                <c:pt idx="884">
                  <c:v>-8.4418780000000009</c:v>
                </c:pt>
                <c:pt idx="885">
                  <c:v>-8.3653080000000006</c:v>
                </c:pt>
                <c:pt idx="886">
                  <c:v>-8.3892360000000004</c:v>
                </c:pt>
                <c:pt idx="887">
                  <c:v>-8.3796649999999993</c:v>
                </c:pt>
                <c:pt idx="888">
                  <c:v>-8.3389869999999995</c:v>
                </c:pt>
                <c:pt idx="889">
                  <c:v>-8.4131640000000001</c:v>
                </c:pt>
                <c:pt idx="890">
                  <c:v>-8.4275219999999997</c:v>
                </c:pt>
                <c:pt idx="891">
                  <c:v>-8.4227360000000004</c:v>
                </c:pt>
                <c:pt idx="892">
                  <c:v>-8.3844510000000003</c:v>
                </c:pt>
                <c:pt idx="893">
                  <c:v>-8.391629</c:v>
                </c:pt>
                <c:pt idx="894">
                  <c:v>-8.3605219999999996</c:v>
                </c:pt>
                <c:pt idx="895">
                  <c:v>-8.3294149999999991</c:v>
                </c:pt>
                <c:pt idx="896">
                  <c:v>-8.3772719999999996</c:v>
                </c:pt>
                <c:pt idx="897">
                  <c:v>-8.4155569999999997</c:v>
                </c:pt>
                <c:pt idx="898">
                  <c:v>-8.3629149999999992</c:v>
                </c:pt>
                <c:pt idx="899">
                  <c:v>-8.3700930000000007</c:v>
                </c:pt>
                <c:pt idx="900">
                  <c:v>-8.3820580000000007</c:v>
                </c:pt>
                <c:pt idx="901">
                  <c:v>-8.3940219999999997</c:v>
                </c:pt>
                <c:pt idx="902">
                  <c:v>-8.4155569999999997</c:v>
                </c:pt>
                <c:pt idx="903">
                  <c:v>-8.4059860000000004</c:v>
                </c:pt>
                <c:pt idx="904">
                  <c:v>-8.3030950000000008</c:v>
                </c:pt>
                <c:pt idx="905">
                  <c:v>-8.3078800000000008</c:v>
                </c:pt>
                <c:pt idx="906">
                  <c:v>-8.2911300000000008</c:v>
                </c:pt>
                <c:pt idx="907">
                  <c:v>-8.3413799999999991</c:v>
                </c:pt>
                <c:pt idx="908">
                  <c:v>-8.3413799999999991</c:v>
                </c:pt>
                <c:pt idx="909">
                  <c:v>-8.3485580000000006</c:v>
                </c:pt>
                <c:pt idx="910">
                  <c:v>-8.3389869999999995</c:v>
                </c:pt>
                <c:pt idx="911">
                  <c:v>-8.3940219999999997</c:v>
                </c:pt>
                <c:pt idx="912">
                  <c:v>-8.3844510000000003</c:v>
                </c:pt>
                <c:pt idx="913">
                  <c:v>-8.3389869999999995</c:v>
                </c:pt>
                <c:pt idx="914">
                  <c:v>-8.3294149999999991</c:v>
                </c:pt>
                <c:pt idx="915">
                  <c:v>-8.3342010000000002</c:v>
                </c:pt>
                <c:pt idx="916">
                  <c:v>-8.3700930000000007</c:v>
                </c:pt>
                <c:pt idx="917">
                  <c:v>-8.3988080000000007</c:v>
                </c:pt>
                <c:pt idx="918">
                  <c:v>-8.4131640000000001</c:v>
                </c:pt>
                <c:pt idx="919">
                  <c:v>-8.4490569999999998</c:v>
                </c:pt>
                <c:pt idx="920">
                  <c:v>-8.4323069999999998</c:v>
                </c:pt>
                <c:pt idx="921">
                  <c:v>-8.0829550000000001</c:v>
                </c:pt>
                <c:pt idx="922">
                  <c:v>-8.7098739999999992</c:v>
                </c:pt>
                <c:pt idx="923">
                  <c:v>-8.5016984999999998</c:v>
                </c:pt>
                <c:pt idx="924">
                  <c:v>-8.1092759999999995</c:v>
                </c:pt>
                <c:pt idx="925">
                  <c:v>-8.5495560000000008</c:v>
                </c:pt>
                <c:pt idx="926">
                  <c:v>-8.4370930000000008</c:v>
                </c:pt>
                <c:pt idx="927">
                  <c:v>-8.4849490000000003</c:v>
                </c:pt>
                <c:pt idx="928">
                  <c:v>-8.2911300000000008</c:v>
                </c:pt>
                <c:pt idx="929">
                  <c:v>-9.0999040000000004</c:v>
                </c:pt>
                <c:pt idx="930">
                  <c:v>-6.5802620000000003</c:v>
                </c:pt>
                <c:pt idx="931">
                  <c:v>-7.7001033000000003</c:v>
                </c:pt>
                <c:pt idx="932">
                  <c:v>-7.5110703000000001</c:v>
                </c:pt>
                <c:pt idx="933">
                  <c:v>-6.9918279999999999</c:v>
                </c:pt>
                <c:pt idx="934">
                  <c:v>-8.8989080000000005</c:v>
                </c:pt>
                <c:pt idx="935">
                  <c:v>-6.963114</c:v>
                </c:pt>
                <c:pt idx="936">
                  <c:v>-5.7355957000000002</c:v>
                </c:pt>
                <c:pt idx="937">
                  <c:v>-7.0660049999999996</c:v>
                </c:pt>
                <c:pt idx="938">
                  <c:v>-6.6017976000000003</c:v>
                </c:pt>
                <c:pt idx="939">
                  <c:v>-6.0729837</c:v>
                </c:pt>
                <c:pt idx="940">
                  <c:v>-5.8672012999999996</c:v>
                </c:pt>
                <c:pt idx="941">
                  <c:v>-5.8337016000000004</c:v>
                </c:pt>
                <c:pt idx="942">
                  <c:v>-5.5465627</c:v>
                </c:pt>
                <c:pt idx="943">
                  <c:v>-6.1423759999999996</c:v>
                </c:pt>
                <c:pt idx="944">
                  <c:v>-8.0087779999999995</c:v>
                </c:pt>
                <c:pt idx="945">
                  <c:v>-6.829116</c:v>
                </c:pt>
                <c:pt idx="946">
                  <c:v>-7.2526454999999999</c:v>
                </c:pt>
                <c:pt idx="947">
                  <c:v>-5.5633125000000003</c:v>
                </c:pt>
                <c:pt idx="948">
                  <c:v>-4.8550370000000003</c:v>
                </c:pt>
                <c:pt idx="949">
                  <c:v>-4.8933225</c:v>
                </c:pt>
                <c:pt idx="950">
                  <c:v>-5.8265232999999998</c:v>
                </c:pt>
                <c:pt idx="951">
                  <c:v>-6.1782680000000001</c:v>
                </c:pt>
                <c:pt idx="952">
                  <c:v>-5.3264230000000001</c:v>
                </c:pt>
                <c:pt idx="953">
                  <c:v>-7.2861447000000004</c:v>
                </c:pt>
                <c:pt idx="954">
                  <c:v>-7.9968133000000003</c:v>
                </c:pt>
                <c:pt idx="955">
                  <c:v>-9.2578309999999995</c:v>
                </c:pt>
                <c:pt idx="956">
                  <c:v>-12.906885000000001</c:v>
                </c:pt>
                <c:pt idx="957">
                  <c:v>-7.2646093</c:v>
                </c:pt>
                <c:pt idx="958">
                  <c:v>3.0939198000000001</c:v>
                </c:pt>
                <c:pt idx="959">
                  <c:v>-4.9220360000000003</c:v>
                </c:pt>
                <c:pt idx="960">
                  <c:v>-9.7603240000000007</c:v>
                </c:pt>
                <c:pt idx="961">
                  <c:v>-2.2899313000000001</c:v>
                </c:pt>
                <c:pt idx="962">
                  <c:v>-2.1942184</c:v>
                </c:pt>
                <c:pt idx="963">
                  <c:v>-3.2327034000000001</c:v>
                </c:pt>
                <c:pt idx="964">
                  <c:v>-2.3497520000000001</c:v>
                </c:pt>
                <c:pt idx="965">
                  <c:v>6.257231</c:v>
                </c:pt>
                <c:pt idx="966">
                  <c:v>-1.9764714999999999</c:v>
                </c:pt>
                <c:pt idx="967">
                  <c:v>-4.2664027000000004</c:v>
                </c:pt>
                <c:pt idx="968">
                  <c:v>-3.6203406</c:v>
                </c:pt>
                <c:pt idx="969">
                  <c:v>-7.2000029999999997</c:v>
                </c:pt>
                <c:pt idx="970">
                  <c:v>-3.1848469000000001</c:v>
                </c:pt>
                <c:pt idx="971">
                  <c:v>-5.5274204999999998</c:v>
                </c:pt>
                <c:pt idx="972">
                  <c:v>-1.7036897</c:v>
                </c:pt>
                <c:pt idx="973">
                  <c:v>-1.4333007</c:v>
                </c:pt>
                <c:pt idx="974">
                  <c:v>-3.8093735999999998</c:v>
                </c:pt>
                <c:pt idx="975">
                  <c:v>0.54077790000000003</c:v>
                </c:pt>
                <c:pt idx="976">
                  <c:v>-3.1633114999999998</c:v>
                </c:pt>
                <c:pt idx="977">
                  <c:v>0.34695930000000003</c:v>
                </c:pt>
                <c:pt idx="978">
                  <c:v>-7.0396843000000002</c:v>
                </c:pt>
                <c:pt idx="979">
                  <c:v>-8.8534440000000006E-2</c:v>
                </c:pt>
                <c:pt idx="980">
                  <c:v>4.2017965000000004</c:v>
                </c:pt>
                <c:pt idx="981">
                  <c:v>-5.3168519999999999</c:v>
                </c:pt>
                <c:pt idx="982">
                  <c:v>-1.4021939999999999</c:v>
                </c:pt>
                <c:pt idx="983">
                  <c:v>3.3547373</c:v>
                </c:pt>
                <c:pt idx="984">
                  <c:v>-7.9489570000000001</c:v>
                </c:pt>
                <c:pt idx="985">
                  <c:v>3.1537402000000001</c:v>
                </c:pt>
                <c:pt idx="986">
                  <c:v>-5.5226344999999997</c:v>
                </c:pt>
                <c:pt idx="987">
                  <c:v>-5.3240303999999998</c:v>
                </c:pt>
                <c:pt idx="988">
                  <c:v>1.0097711</c:v>
                </c:pt>
                <c:pt idx="989">
                  <c:v>-1.2179468</c:v>
                </c:pt>
                <c:pt idx="990">
                  <c:v>-2.8833513000000002</c:v>
                </c:pt>
                <c:pt idx="991">
                  <c:v>-5.5824550000000004</c:v>
                </c:pt>
                <c:pt idx="992">
                  <c:v>3.4073793999999999</c:v>
                </c:pt>
                <c:pt idx="993">
                  <c:v>2.9814569999999998</c:v>
                </c:pt>
                <c:pt idx="994">
                  <c:v>1.8281164999999999</c:v>
                </c:pt>
                <c:pt idx="995">
                  <c:v>1.8089739</c:v>
                </c:pt>
                <c:pt idx="996">
                  <c:v>-0.52163535000000005</c:v>
                </c:pt>
                <c:pt idx="997">
                  <c:v>-2.5674986999999998</c:v>
                </c:pt>
                <c:pt idx="998">
                  <c:v>-4.3070807000000002</c:v>
                </c:pt>
                <c:pt idx="999">
                  <c:v>-4.5439699999999998</c:v>
                </c:pt>
                <c:pt idx="1000">
                  <c:v>-3.4241291999999999</c:v>
                </c:pt>
                <c:pt idx="1001">
                  <c:v>-0.89491564000000001</c:v>
                </c:pt>
                <c:pt idx="1002">
                  <c:v>2.0721843</c:v>
                </c:pt>
                <c:pt idx="1003">
                  <c:v>12.021540999999999</c:v>
                </c:pt>
                <c:pt idx="1004">
                  <c:v>7.4464639999999997</c:v>
                </c:pt>
                <c:pt idx="1005">
                  <c:v>3.9672999999999998</c:v>
                </c:pt>
                <c:pt idx="1006">
                  <c:v>3.9361931999999999</c:v>
                </c:pt>
                <c:pt idx="1007">
                  <c:v>0.46899324999999997</c:v>
                </c:pt>
                <c:pt idx="1008">
                  <c:v>1.7180466999999999</c:v>
                </c:pt>
                <c:pt idx="1009">
                  <c:v>3.7615173</c:v>
                </c:pt>
                <c:pt idx="1010">
                  <c:v>2.5004997000000002</c:v>
                </c:pt>
                <c:pt idx="1011">
                  <c:v>0.59820569999999995</c:v>
                </c:pt>
                <c:pt idx="1012">
                  <c:v>1.3974084</c:v>
                </c:pt>
                <c:pt idx="1013">
                  <c:v>1.5792630000000001</c:v>
                </c:pt>
                <c:pt idx="1014">
                  <c:v>1.4979069</c:v>
                </c:pt>
                <c:pt idx="1015">
                  <c:v>-3.318845</c:v>
                </c:pt>
                <c:pt idx="1016">
                  <c:v>-6.1854467</c:v>
                </c:pt>
                <c:pt idx="1017">
                  <c:v>-2.0961126999999999</c:v>
                </c:pt>
                <c:pt idx="1018">
                  <c:v>0.89252290000000001</c:v>
                </c:pt>
                <c:pt idx="1019">
                  <c:v>0.72981090000000004</c:v>
                </c:pt>
                <c:pt idx="1020">
                  <c:v>0.67716880000000002</c:v>
                </c:pt>
                <c:pt idx="1021">
                  <c:v>1.0456635000000001</c:v>
                </c:pt>
                <c:pt idx="1022">
                  <c:v>1.4500504999999999</c:v>
                </c:pt>
                <c:pt idx="1023">
                  <c:v>0.44267220000000002</c:v>
                </c:pt>
                <c:pt idx="1024">
                  <c:v>1.0504491</c:v>
                </c:pt>
                <c:pt idx="1025">
                  <c:v>0.6987042</c:v>
                </c:pt>
                <c:pt idx="1026">
                  <c:v>0.11246266000000001</c:v>
                </c:pt>
                <c:pt idx="1027">
                  <c:v>-0.95712905999999998</c:v>
                </c:pt>
                <c:pt idx="1028">
                  <c:v>-1.8927227</c:v>
                </c:pt>
                <c:pt idx="1029">
                  <c:v>-2.5387846999999999</c:v>
                </c:pt>
                <c:pt idx="1030">
                  <c:v>-3.0699914000000001</c:v>
                </c:pt>
                <c:pt idx="1031">
                  <c:v>-3.0173492</c:v>
                </c:pt>
                <c:pt idx="1032">
                  <c:v>-2.6153553</c:v>
                </c:pt>
                <c:pt idx="1033">
                  <c:v>-2.4143580999999998</c:v>
                </c:pt>
                <c:pt idx="1034">
                  <c:v>-2.5459632999999999</c:v>
                </c:pt>
                <c:pt idx="1035">
                  <c:v>-2.3258234999999998</c:v>
                </c:pt>
                <c:pt idx="1036">
                  <c:v>-1.0552348</c:v>
                </c:pt>
                <c:pt idx="1037">
                  <c:v>-1.2323036000000001</c:v>
                </c:pt>
                <c:pt idx="1038">
                  <c:v>-1.8400806000000001</c:v>
                </c:pt>
                <c:pt idx="1039">
                  <c:v>-8.8534440000000006E-2</c:v>
                </c:pt>
                <c:pt idx="1040">
                  <c:v>2.7661030000000002</c:v>
                </c:pt>
                <c:pt idx="1041">
                  <c:v>5.1158546999999999</c:v>
                </c:pt>
                <c:pt idx="1042">
                  <c:v>4.7114677</c:v>
                </c:pt>
                <c:pt idx="1043">
                  <c:v>1.6701902</c:v>
                </c:pt>
                <c:pt idx="1044">
                  <c:v>0.16510475999999999</c:v>
                </c:pt>
                <c:pt idx="1045">
                  <c:v>-0.87098739999999997</c:v>
                </c:pt>
                <c:pt idx="1046">
                  <c:v>-3.9720854999999999</c:v>
                </c:pt>
                <c:pt idx="1047">
                  <c:v>-6.7046890000000001</c:v>
                </c:pt>
                <c:pt idx="1048">
                  <c:v>-6.8985076000000003</c:v>
                </c:pt>
                <c:pt idx="1049">
                  <c:v>-4.7856455000000002</c:v>
                </c:pt>
                <c:pt idx="1050">
                  <c:v>-2.1942184</c:v>
                </c:pt>
                <c:pt idx="1051">
                  <c:v>-0.56470615000000002</c:v>
                </c:pt>
                <c:pt idx="1052">
                  <c:v>-4.7856453000000004E-3</c:v>
                </c:pt>
                <c:pt idx="1053">
                  <c:v>-5.5034920000000001E-2</c:v>
                </c:pt>
                <c:pt idx="1054">
                  <c:v>-0.63649080000000002</c:v>
                </c:pt>
                <c:pt idx="1055">
                  <c:v>-1.9764714999999999</c:v>
                </c:pt>
                <c:pt idx="1056">
                  <c:v>-3.9074792999999999</c:v>
                </c:pt>
                <c:pt idx="1057">
                  <c:v>-5.9030933000000001</c:v>
                </c:pt>
                <c:pt idx="1058">
                  <c:v>-6.7477600000000004</c:v>
                </c:pt>
                <c:pt idx="1059">
                  <c:v>-5.8528440000000002</c:v>
                </c:pt>
                <c:pt idx="1060">
                  <c:v>-4.319045</c:v>
                </c:pt>
                <c:pt idx="1061">
                  <c:v>-3.0843484000000001</c:v>
                </c:pt>
                <c:pt idx="1062">
                  <c:v>-2.2899313000000001</c:v>
                </c:pt>
                <c:pt idx="1063">
                  <c:v>-1.7706888000000001</c:v>
                </c:pt>
                <c:pt idx="1064">
                  <c:v>-1.5242279999999999</c:v>
                </c:pt>
                <c:pt idx="1065">
                  <c:v>-1.4404793</c:v>
                </c:pt>
                <c:pt idx="1066">
                  <c:v>-1.6462619000000001</c:v>
                </c:pt>
                <c:pt idx="1067">
                  <c:v>-1.9884356000000001</c:v>
                </c:pt>
                <c:pt idx="1068">
                  <c:v>-2.8546374000000001</c:v>
                </c:pt>
                <c:pt idx="1069">
                  <c:v>-3.4648072999999999</c:v>
                </c:pt>
                <c:pt idx="1070">
                  <c:v>-3.3020952000000001</c:v>
                </c:pt>
                <c:pt idx="1071">
                  <c:v>-2.7589245</c:v>
                </c:pt>
                <c:pt idx="1072">
                  <c:v>-2.2444677</c:v>
                </c:pt>
                <c:pt idx="1073">
                  <c:v>-1.7754744</c:v>
                </c:pt>
                <c:pt idx="1074">
                  <c:v>-1.4285151</c:v>
                </c:pt>
                <c:pt idx="1075">
                  <c:v>-1.0648061</c:v>
                </c:pt>
                <c:pt idx="1076">
                  <c:v>-0.69631140000000002</c:v>
                </c:pt>
                <c:pt idx="1077">
                  <c:v>-0.44985065000000002</c:v>
                </c:pt>
                <c:pt idx="1078">
                  <c:v>-0.39242290000000002</c:v>
                </c:pt>
                <c:pt idx="1079">
                  <c:v>-0.37328034999999998</c:v>
                </c:pt>
                <c:pt idx="1080">
                  <c:v>-0.45942192999999998</c:v>
                </c:pt>
                <c:pt idx="1081">
                  <c:v>-0.78245299999999995</c:v>
                </c:pt>
                <c:pt idx="1082">
                  <c:v>-1.2849457</c:v>
                </c:pt>
                <c:pt idx="1083">
                  <c:v>-1.698904</c:v>
                </c:pt>
                <c:pt idx="1084">
                  <c:v>-1.9501504999999999</c:v>
                </c:pt>
                <c:pt idx="1085">
                  <c:v>-2.0841484000000001</c:v>
                </c:pt>
                <c:pt idx="1086">
                  <c:v>-2.0697915999999998</c:v>
                </c:pt>
                <c:pt idx="1087">
                  <c:v>-1.5864414</c:v>
                </c:pt>
                <c:pt idx="1088">
                  <c:v>-0.83270230000000001</c:v>
                </c:pt>
                <c:pt idx="1089">
                  <c:v>-0.19381862999999999</c:v>
                </c:pt>
                <c:pt idx="1090">
                  <c:v>-0.19142582</c:v>
                </c:pt>
                <c:pt idx="1091">
                  <c:v>-0.55034923999999996</c:v>
                </c:pt>
                <c:pt idx="1092">
                  <c:v>-0.33978079999999999</c:v>
                </c:pt>
                <c:pt idx="1093">
                  <c:v>0.26560329999999999</c:v>
                </c:pt>
                <c:pt idx="1094">
                  <c:v>0.38524446000000001</c:v>
                </c:pt>
                <c:pt idx="1095">
                  <c:v>-0.26799613</c:v>
                </c:pt>
                <c:pt idx="1096">
                  <c:v>-0.81834536999999996</c:v>
                </c:pt>
                <c:pt idx="1097">
                  <c:v>-0.6436693</c:v>
                </c:pt>
                <c:pt idx="1098">
                  <c:v>-0.36131623000000002</c:v>
                </c:pt>
                <c:pt idx="1099">
                  <c:v>-0.32303106999999998</c:v>
                </c:pt>
                <c:pt idx="1100">
                  <c:v>-0.36370902999999999</c:v>
                </c:pt>
                <c:pt idx="1101">
                  <c:v>-0.43070807999999999</c:v>
                </c:pt>
                <c:pt idx="1102">
                  <c:v>-0.39960137000000001</c:v>
                </c:pt>
                <c:pt idx="1103">
                  <c:v>-0.21296121000000001</c:v>
                </c:pt>
                <c:pt idx="1104">
                  <c:v>3.3499516999999999E-2</c:v>
                </c:pt>
                <c:pt idx="1105">
                  <c:v>0.19381862999999999</c:v>
                </c:pt>
                <c:pt idx="1106">
                  <c:v>5.0249275000000003E-2</c:v>
                </c:pt>
                <c:pt idx="1107">
                  <c:v>-0.11246266000000001</c:v>
                </c:pt>
                <c:pt idx="1108">
                  <c:v>-0.13160525000000001</c:v>
                </c:pt>
                <c:pt idx="1109">
                  <c:v>0.11964113</c:v>
                </c:pt>
                <c:pt idx="1110">
                  <c:v>0.46660042000000002</c:v>
                </c:pt>
                <c:pt idx="1111">
                  <c:v>0.7728817</c:v>
                </c:pt>
                <c:pt idx="1112">
                  <c:v>1.1772686999999999</c:v>
                </c:pt>
                <c:pt idx="1113">
                  <c:v>1.3686944999999999</c:v>
                </c:pt>
                <c:pt idx="1114">
                  <c:v>1.1820543999999999</c:v>
                </c:pt>
                <c:pt idx="1115">
                  <c:v>0.62691949999999996</c:v>
                </c:pt>
                <c:pt idx="1116">
                  <c:v>0.26560329999999999</c:v>
                </c:pt>
                <c:pt idx="1117">
                  <c:v>0.25842484999999998</c:v>
                </c:pt>
                <c:pt idx="1118">
                  <c:v>0.37806596999999997</c:v>
                </c:pt>
                <c:pt idx="1119">
                  <c:v>0.43310090000000001</c:v>
                </c:pt>
                <c:pt idx="1120">
                  <c:v>-0.89970130000000004</c:v>
                </c:pt>
                <c:pt idx="1121">
                  <c:v>-2.7493531999999998</c:v>
                </c:pt>
                <c:pt idx="1122">
                  <c:v>-3.4241291999999999</c:v>
                </c:pt>
                <c:pt idx="1123">
                  <c:v>-2.6057839999999999</c:v>
                </c:pt>
                <c:pt idx="1124">
                  <c:v>-1.4644074</c:v>
                </c:pt>
                <c:pt idx="1125">
                  <c:v>-0.87816590000000005</c:v>
                </c:pt>
                <c:pt idx="1126">
                  <c:v>-1.1222338999999999</c:v>
                </c:pt>
                <c:pt idx="1127">
                  <c:v>-1.3040883999999999</c:v>
                </c:pt>
                <c:pt idx="1128">
                  <c:v>-2.2660030999999998</c:v>
                </c:pt>
                <c:pt idx="1129">
                  <c:v>-3.0628129999999998</c:v>
                </c:pt>
                <c:pt idx="1130">
                  <c:v>-2.9192436000000002</c:v>
                </c:pt>
                <c:pt idx="1131">
                  <c:v>-1.5026926</c:v>
                </c:pt>
                <c:pt idx="1132">
                  <c:v>-0.77048890000000003</c:v>
                </c:pt>
                <c:pt idx="1133">
                  <c:v>-1.2131611</c:v>
                </c:pt>
                <c:pt idx="1134">
                  <c:v>-1.3686944999999999</c:v>
                </c:pt>
                <c:pt idx="1135">
                  <c:v>-0.35413774999999997</c:v>
                </c:pt>
                <c:pt idx="1136">
                  <c:v>-0.42592242000000002</c:v>
                </c:pt>
                <c:pt idx="1137">
                  <c:v>-1.1868399999999999</c:v>
                </c:pt>
                <c:pt idx="1138">
                  <c:v>-0.68674009999999996</c:v>
                </c:pt>
                <c:pt idx="1139">
                  <c:v>0.13878371</c:v>
                </c:pt>
                <c:pt idx="1140">
                  <c:v>-6.4606209999999997E-2</c:v>
                </c:pt>
                <c:pt idx="1141">
                  <c:v>-1.3160524</c:v>
                </c:pt>
                <c:pt idx="1142">
                  <c:v>-3.1513474000000001</c:v>
                </c:pt>
                <c:pt idx="1143">
                  <c:v>-4.3405804999999997</c:v>
                </c:pt>
                <c:pt idx="1144">
                  <c:v>-4.9938206999999997</c:v>
                </c:pt>
                <c:pt idx="1145">
                  <c:v>-5.0967120000000001</c:v>
                </c:pt>
                <c:pt idx="1146">
                  <c:v>-4.1898327000000002</c:v>
                </c:pt>
                <c:pt idx="1147">
                  <c:v>-1.7300107</c:v>
                </c:pt>
                <c:pt idx="1148">
                  <c:v>0.70827549999999995</c:v>
                </c:pt>
                <c:pt idx="1149">
                  <c:v>2.5268207</c:v>
                </c:pt>
                <c:pt idx="1150">
                  <c:v>3.8356948000000002</c:v>
                </c:pt>
                <c:pt idx="1151">
                  <c:v>3.5413774999999998</c:v>
                </c:pt>
                <c:pt idx="1152">
                  <c:v>3.5150564000000002</c:v>
                </c:pt>
                <c:pt idx="1153">
                  <c:v>3.5078779999999998</c:v>
                </c:pt>
                <c:pt idx="1154">
                  <c:v>2.6536403000000002</c:v>
                </c:pt>
                <c:pt idx="1155">
                  <c:v>1.7659031000000001</c:v>
                </c:pt>
                <c:pt idx="1156">
                  <c:v>0.94516489999999997</c:v>
                </c:pt>
                <c:pt idx="1157">
                  <c:v>0.32303106999999998</c:v>
                </c:pt>
                <c:pt idx="1158">
                  <c:v>0.44027936000000001</c:v>
                </c:pt>
                <c:pt idx="1159">
                  <c:v>0.5838487</c:v>
                </c:pt>
                <c:pt idx="1160">
                  <c:v>0.15553348</c:v>
                </c:pt>
                <c:pt idx="1161">
                  <c:v>-2.8713869999999999E-2</c:v>
                </c:pt>
                <c:pt idx="1162">
                  <c:v>0.51206404000000005</c:v>
                </c:pt>
                <c:pt idx="1163">
                  <c:v>8.6141616000000004E-2</c:v>
                </c:pt>
                <c:pt idx="1164">
                  <c:v>-0.87577309999999997</c:v>
                </c:pt>
                <c:pt idx="1165">
                  <c:v>-1.3088740000000001</c:v>
                </c:pt>
                <c:pt idx="1166">
                  <c:v>-1.2753744</c:v>
                </c:pt>
                <c:pt idx="1167">
                  <c:v>-1.4883356999999999</c:v>
                </c:pt>
                <c:pt idx="1168">
                  <c:v>-1.1222338999999999</c:v>
                </c:pt>
                <c:pt idx="1169">
                  <c:v>-0.80877405000000002</c:v>
                </c:pt>
                <c:pt idx="1170">
                  <c:v>-0.72263246999999997</c:v>
                </c:pt>
                <c:pt idx="1171">
                  <c:v>-0.3589234</c:v>
                </c:pt>
                <c:pt idx="1172">
                  <c:v>2.3928227E-2</c:v>
                </c:pt>
                <c:pt idx="1173">
                  <c:v>0.31824540000000001</c:v>
                </c:pt>
                <c:pt idx="1174">
                  <c:v>0.64845496000000002</c:v>
                </c:pt>
                <c:pt idx="1175">
                  <c:v>0.58145590000000003</c:v>
                </c:pt>
                <c:pt idx="1176">
                  <c:v>0.34695930000000003</c:v>
                </c:pt>
                <c:pt idx="1177">
                  <c:v>-7.1784680000000003E-2</c:v>
                </c:pt>
                <c:pt idx="1178">
                  <c:v>-9.0927259999999996E-2</c:v>
                </c:pt>
                <c:pt idx="1179">
                  <c:v>-0.33020951999999998</c:v>
                </c:pt>
                <c:pt idx="1180">
                  <c:v>-1.3447663999999999</c:v>
                </c:pt>
                <c:pt idx="1181">
                  <c:v>-1.8640087999999999</c:v>
                </c:pt>
                <c:pt idx="1182">
                  <c:v>-1.7515461000000001</c:v>
                </c:pt>
                <c:pt idx="1183">
                  <c:v>-1.6319051</c:v>
                </c:pt>
                <c:pt idx="1184">
                  <c:v>-1.5840486</c:v>
                </c:pt>
                <c:pt idx="1185">
                  <c:v>-1.5194422999999999</c:v>
                </c:pt>
                <c:pt idx="1186">
                  <c:v>-1.3758729999999999</c:v>
                </c:pt>
                <c:pt idx="1187">
                  <c:v>-1.174876</c:v>
                </c:pt>
                <c:pt idx="1188">
                  <c:v>-0.84227359999999996</c:v>
                </c:pt>
                <c:pt idx="1189">
                  <c:v>-0.31585257999999999</c:v>
                </c:pt>
                <c:pt idx="1190">
                  <c:v>0.39003009999999999</c:v>
                </c:pt>
                <c:pt idx="1191">
                  <c:v>0.52402820000000006</c:v>
                </c:pt>
                <c:pt idx="1192">
                  <c:v>0.17228323000000001</c:v>
                </c:pt>
                <c:pt idx="1193">
                  <c:v>-0.34695930000000003</c:v>
                </c:pt>
                <c:pt idx="1194">
                  <c:v>-0.75134630000000002</c:v>
                </c:pt>
                <c:pt idx="1195">
                  <c:v>-0.99062859999999997</c:v>
                </c:pt>
                <c:pt idx="1196">
                  <c:v>-0.96909314000000002</c:v>
                </c:pt>
                <c:pt idx="1197">
                  <c:v>-0.91166544000000005</c:v>
                </c:pt>
                <c:pt idx="1198">
                  <c:v>-1.0839486</c:v>
                </c:pt>
                <c:pt idx="1199">
                  <c:v>-1.3734801999999999</c:v>
                </c:pt>
                <c:pt idx="1200">
                  <c:v>-1.7443677</c:v>
                </c:pt>
                <c:pt idx="1201">
                  <c:v>-2.0410775999999999</c:v>
                </c:pt>
                <c:pt idx="1202">
                  <c:v>-2.1942184</c:v>
                </c:pt>
                <c:pt idx="1203">
                  <c:v>-2.2109679999999998</c:v>
                </c:pt>
                <c:pt idx="1204">
                  <c:v>-1.8879371</c:v>
                </c:pt>
                <c:pt idx="1205">
                  <c:v>-1.3615161</c:v>
                </c:pt>
                <c:pt idx="1206">
                  <c:v>-1.2083755</c:v>
                </c:pt>
                <c:pt idx="1207">
                  <c:v>-1.2562319</c:v>
                </c:pt>
                <c:pt idx="1208">
                  <c:v>-1.1270195000000001</c:v>
                </c:pt>
                <c:pt idx="1209">
                  <c:v>-1.1413764</c:v>
                </c:pt>
                <c:pt idx="1210">
                  <c:v>-1.4165509999999999</c:v>
                </c:pt>
                <c:pt idx="1211">
                  <c:v>-1.6127625000000001</c:v>
                </c:pt>
                <c:pt idx="1212">
                  <c:v>-1.6319051</c:v>
                </c:pt>
                <c:pt idx="1213">
                  <c:v>-1.3447663999999999</c:v>
                </c:pt>
                <c:pt idx="1214">
                  <c:v>-0.78723865999999998</c:v>
                </c:pt>
                <c:pt idx="1215">
                  <c:v>-0.59581286</c:v>
                </c:pt>
                <c:pt idx="1216">
                  <c:v>-1.1509476999999999</c:v>
                </c:pt>
                <c:pt idx="1217">
                  <c:v>-2.5914267999999998</c:v>
                </c:pt>
                <c:pt idx="1218">
                  <c:v>-4.0462629999999997</c:v>
                </c:pt>
                <c:pt idx="1219">
                  <c:v>-4.5774699999999999</c:v>
                </c:pt>
                <c:pt idx="1220">
                  <c:v>-3.7328033</c:v>
                </c:pt>
                <c:pt idx="1221">
                  <c:v>-2.3545375000000002</c:v>
                </c:pt>
                <c:pt idx="1222">
                  <c:v>-1.2658031999999999</c:v>
                </c:pt>
                <c:pt idx="1223">
                  <c:v>-1.0289136999999999</c:v>
                </c:pt>
                <c:pt idx="1224">
                  <c:v>-1.3304094</c:v>
                </c:pt>
                <c:pt idx="1225">
                  <c:v>-1.6606189</c:v>
                </c:pt>
                <c:pt idx="1226">
                  <c:v>-2.1248263999999999</c:v>
                </c:pt>
                <c:pt idx="1227">
                  <c:v>-2.347359</c:v>
                </c:pt>
                <c:pt idx="1228">
                  <c:v>-2.1056840000000001</c:v>
                </c:pt>
                <c:pt idx="1229">
                  <c:v>-1.7036897</c:v>
                </c:pt>
                <c:pt idx="1230">
                  <c:v>-1.4285151</c:v>
                </c:pt>
                <c:pt idx="1231">
                  <c:v>-1.3854443000000001</c:v>
                </c:pt>
                <c:pt idx="1232">
                  <c:v>-1.3615161</c:v>
                </c:pt>
                <c:pt idx="1233">
                  <c:v>-1.3232309</c:v>
                </c:pt>
                <c:pt idx="1234">
                  <c:v>-1.2729816</c:v>
                </c:pt>
                <c:pt idx="1235">
                  <c:v>-1.2466606</c:v>
                </c:pt>
                <c:pt idx="1236">
                  <c:v>-1.3256238</c:v>
                </c:pt>
                <c:pt idx="1237">
                  <c:v>-1.3950156</c:v>
                </c:pt>
                <c:pt idx="1238">
                  <c:v>-1.3950156</c:v>
                </c:pt>
                <c:pt idx="1239">
                  <c:v>-2.0673987999999999</c:v>
                </c:pt>
                <c:pt idx="1240">
                  <c:v>-1.9669002</c:v>
                </c:pt>
                <c:pt idx="1241">
                  <c:v>-1.5840486</c:v>
                </c:pt>
                <c:pt idx="1242">
                  <c:v>-1.0528420000000001</c:v>
                </c:pt>
                <c:pt idx="1243">
                  <c:v>-0.70348984000000003</c:v>
                </c:pt>
                <c:pt idx="1244">
                  <c:v>-0.62931234000000003</c:v>
                </c:pt>
                <c:pt idx="1245">
                  <c:v>-0.80159557000000004</c:v>
                </c:pt>
                <c:pt idx="1246">
                  <c:v>-0.96191470000000001</c:v>
                </c:pt>
                <c:pt idx="1247">
                  <c:v>-1.1150553000000001</c:v>
                </c:pt>
                <c:pt idx="1248">
                  <c:v>-1.2538389999999999</c:v>
                </c:pt>
                <c:pt idx="1249">
                  <c:v>-1.1988041</c:v>
                </c:pt>
                <c:pt idx="1250">
                  <c:v>-1.0863415000000001</c:v>
                </c:pt>
                <c:pt idx="1251">
                  <c:v>-0.85184484999999999</c:v>
                </c:pt>
                <c:pt idx="1252">
                  <c:v>-0.43070807999999999</c:v>
                </c:pt>
                <c:pt idx="1253">
                  <c:v>5.9820565999999999E-2</c:v>
                </c:pt>
                <c:pt idx="1254">
                  <c:v>0.47138607999999999</c:v>
                </c:pt>
                <c:pt idx="1255">
                  <c:v>0.61495540000000004</c:v>
                </c:pt>
                <c:pt idx="1256">
                  <c:v>0.47377887000000002</c:v>
                </c:pt>
                <c:pt idx="1257">
                  <c:v>0.12921241999999999</c:v>
                </c:pt>
                <c:pt idx="1258">
                  <c:v>-0.18424734000000001</c:v>
                </c:pt>
                <c:pt idx="1259">
                  <c:v>-0.33738797999999998</c:v>
                </c:pt>
                <c:pt idx="1260">
                  <c:v>-0.50488555000000002</c:v>
                </c:pt>
                <c:pt idx="1261">
                  <c:v>-0.61256259999999996</c:v>
                </c:pt>
                <c:pt idx="1262">
                  <c:v>-0.57188463</c:v>
                </c:pt>
                <c:pt idx="1263">
                  <c:v>-0.55513482999999997</c:v>
                </c:pt>
                <c:pt idx="1264">
                  <c:v>-0.66041905000000001</c:v>
                </c:pt>
                <c:pt idx="1265">
                  <c:v>-0.77048890000000003</c:v>
                </c:pt>
                <c:pt idx="1266">
                  <c:v>-0.94995059999999998</c:v>
                </c:pt>
                <c:pt idx="1267">
                  <c:v>-1.1174481999999999</c:v>
                </c:pt>
                <c:pt idx="1268">
                  <c:v>-1.3351951</c:v>
                </c:pt>
                <c:pt idx="1269">
                  <c:v>-1.5744773000000001</c:v>
                </c:pt>
                <c:pt idx="1270">
                  <c:v>-1.7994026000000001</c:v>
                </c:pt>
                <c:pt idx="1271">
                  <c:v>-1.9932213000000001</c:v>
                </c:pt>
                <c:pt idx="1272">
                  <c:v>-2.2037897000000002</c:v>
                </c:pt>
                <c:pt idx="1273">
                  <c:v>-2.3569303000000001</c:v>
                </c:pt>
                <c:pt idx="1274">
                  <c:v>-2.4382863000000001</c:v>
                </c:pt>
                <c:pt idx="1275">
                  <c:v>-2.4574289999999999</c:v>
                </c:pt>
                <c:pt idx="1276">
                  <c:v>-2.4382863000000001</c:v>
                </c:pt>
                <c:pt idx="1277">
                  <c:v>-2.4191436999999998</c:v>
                </c:pt>
                <c:pt idx="1278">
                  <c:v>-2.4191436999999998</c:v>
                </c:pt>
                <c:pt idx="1279">
                  <c:v>-2.3784657</c:v>
                </c:pt>
                <c:pt idx="1280">
                  <c:v>-2.3808584000000002</c:v>
                </c:pt>
                <c:pt idx="1281">
                  <c:v>-2.3808584000000002</c:v>
                </c:pt>
                <c:pt idx="1282">
                  <c:v>-2.4789642999999999</c:v>
                </c:pt>
                <c:pt idx="1283">
                  <c:v>-2.4023938</c:v>
                </c:pt>
                <c:pt idx="1284">
                  <c:v>-2.6871396999999999</c:v>
                </c:pt>
                <c:pt idx="1285">
                  <c:v>-2.7852456999999999</c:v>
                </c:pt>
                <c:pt idx="1286">
                  <c:v>-2.9431717000000002</c:v>
                </c:pt>
                <c:pt idx="1287">
                  <c:v>-2.5220351000000001</c:v>
                </c:pt>
                <c:pt idx="1288">
                  <c:v>-2.2277179</c:v>
                </c:pt>
                <c:pt idx="1289">
                  <c:v>-2.5914267999999998</c:v>
                </c:pt>
                <c:pt idx="1290">
                  <c:v>-2.6727829999999999</c:v>
                </c:pt>
                <c:pt idx="1291">
                  <c:v>-2.2803599999999999</c:v>
                </c:pt>
                <c:pt idx="1292">
                  <c:v>-2.1702902000000002</c:v>
                </c:pt>
                <c:pt idx="1293">
                  <c:v>-1.9286151</c:v>
                </c:pt>
                <c:pt idx="1294">
                  <c:v>-2.1080768000000001</c:v>
                </c:pt>
                <c:pt idx="1295">
                  <c:v>-2.725425</c:v>
                </c:pt>
                <c:pt idx="1296">
                  <c:v>-2.8642086999999998</c:v>
                </c:pt>
                <c:pt idx="1297">
                  <c:v>-3.4480574000000002</c:v>
                </c:pt>
                <c:pt idx="1298">
                  <c:v>-4.2616170000000002</c:v>
                </c:pt>
                <c:pt idx="1299">
                  <c:v>-4.2975097</c:v>
                </c:pt>
                <c:pt idx="1300">
                  <c:v>-4.0510488000000002</c:v>
                </c:pt>
                <c:pt idx="1301">
                  <c:v>-3.3212378</c:v>
                </c:pt>
                <c:pt idx="1302">
                  <c:v>-2.3808584000000002</c:v>
                </c:pt>
                <c:pt idx="1303">
                  <c:v>-3.3810585</c:v>
                </c:pt>
                <c:pt idx="1304">
                  <c:v>-3.2231320999999999</c:v>
                </c:pt>
                <c:pt idx="1305">
                  <c:v>-2.9575288</c:v>
                </c:pt>
                <c:pt idx="1306">
                  <c:v>-3.0963124999999998</c:v>
                </c:pt>
                <c:pt idx="1307">
                  <c:v>-3.6562329999999998</c:v>
                </c:pt>
                <c:pt idx="1308">
                  <c:v>-3.2805597999999998</c:v>
                </c:pt>
                <c:pt idx="1309">
                  <c:v>-2.9575288</c:v>
                </c:pt>
                <c:pt idx="1310">
                  <c:v>-2.7086750999999998</c:v>
                </c:pt>
                <c:pt idx="1311">
                  <c:v>-2.0673987999999999</c:v>
                </c:pt>
                <c:pt idx="1312">
                  <c:v>-2.0410775999999999</c:v>
                </c:pt>
                <c:pt idx="1313">
                  <c:v>-2.6488546999999998</c:v>
                </c:pt>
                <c:pt idx="1314">
                  <c:v>-2.7445675999999999</c:v>
                </c:pt>
                <c:pt idx="1315">
                  <c:v>-2.7110682000000002</c:v>
                </c:pt>
                <c:pt idx="1316">
                  <c:v>-2.8833513000000002</c:v>
                </c:pt>
                <c:pt idx="1317">
                  <c:v>-2.7062824000000001</c:v>
                </c:pt>
                <c:pt idx="1318">
                  <c:v>-3.3020952000000001</c:v>
                </c:pt>
                <c:pt idx="1319">
                  <c:v>-3.0197422999999999</c:v>
                </c:pt>
                <c:pt idx="1320">
                  <c:v>-2.184647</c:v>
                </c:pt>
                <c:pt idx="1321">
                  <c:v>-1.9549361000000001</c:v>
                </c:pt>
                <c:pt idx="1322">
                  <c:v>-1.4237294</c:v>
                </c:pt>
                <c:pt idx="1323">
                  <c:v>-2.1224337000000002</c:v>
                </c:pt>
                <c:pt idx="1324">
                  <c:v>-3.5174493999999998</c:v>
                </c:pt>
                <c:pt idx="1325">
                  <c:v>-3.7375889999999998</c:v>
                </c:pt>
                <c:pt idx="1326">
                  <c:v>-3.0628129999999998</c:v>
                </c:pt>
                <c:pt idx="1327">
                  <c:v>-2.2803599999999999</c:v>
                </c:pt>
                <c:pt idx="1328">
                  <c:v>-2.3114667</c:v>
                </c:pt>
                <c:pt idx="1329">
                  <c:v>-2.8618160000000001</c:v>
                </c:pt>
                <c:pt idx="1330">
                  <c:v>-3.2255250000000002</c:v>
                </c:pt>
                <c:pt idx="1331">
                  <c:v>-3.3714871</c:v>
                </c:pt>
                <c:pt idx="1332">
                  <c:v>-3.1561332000000002</c:v>
                </c:pt>
                <c:pt idx="1333">
                  <c:v>-2.8211379999999999</c:v>
                </c:pt>
                <c:pt idx="1334">
                  <c:v>-3.0747770999999999</c:v>
                </c:pt>
                <c:pt idx="1335">
                  <c:v>-3.0508489999999999</c:v>
                </c:pt>
                <c:pt idx="1336">
                  <c:v>-2.57707</c:v>
                </c:pt>
                <c:pt idx="1337">
                  <c:v>-2.940779</c:v>
                </c:pt>
                <c:pt idx="1338">
                  <c:v>-3.1609186999999999</c:v>
                </c:pt>
                <c:pt idx="1339">
                  <c:v>-3.1944181999999999</c:v>
                </c:pt>
                <c:pt idx="1340">
                  <c:v>-2.8522446000000001</c:v>
                </c:pt>
                <c:pt idx="1341">
                  <c:v>-2.5076779999999999</c:v>
                </c:pt>
                <c:pt idx="1342">
                  <c:v>-2.2731813999999999</c:v>
                </c:pt>
                <c:pt idx="1343">
                  <c:v>-2.4406789999999998</c:v>
                </c:pt>
                <c:pt idx="1344">
                  <c:v>-2.7613173</c:v>
                </c:pt>
                <c:pt idx="1345">
                  <c:v>-2.6129622000000001</c:v>
                </c:pt>
                <c:pt idx="1346">
                  <c:v>-2.7086750999999998</c:v>
                </c:pt>
                <c:pt idx="1347">
                  <c:v>-2.5603201000000002</c:v>
                </c:pt>
                <c:pt idx="1348">
                  <c:v>-2.5004997000000002</c:v>
                </c:pt>
                <c:pt idx="1349">
                  <c:v>-2.9336007</c:v>
                </c:pt>
                <c:pt idx="1350">
                  <c:v>-3.2446674999999998</c:v>
                </c:pt>
                <c:pt idx="1351">
                  <c:v>-3.3930224999999998</c:v>
                </c:pt>
                <c:pt idx="1352">
                  <c:v>-3.8763725999999998</c:v>
                </c:pt>
                <c:pt idx="1353">
                  <c:v>-4.4554358000000001</c:v>
                </c:pt>
                <c:pt idx="1354">
                  <c:v>-4.486542</c:v>
                </c:pt>
                <c:pt idx="1355">
                  <c:v>-4.3501514999999999</c:v>
                </c:pt>
                <c:pt idx="1356">
                  <c:v>-4.6253260000000003</c:v>
                </c:pt>
                <c:pt idx="1357">
                  <c:v>-4.9244289999999999</c:v>
                </c:pt>
                <c:pt idx="1358">
                  <c:v>-5.5776696000000001</c:v>
                </c:pt>
                <c:pt idx="1359">
                  <c:v>-6.1304116000000004</c:v>
                </c:pt>
                <c:pt idx="1360">
                  <c:v>-4.7880383000000002</c:v>
                </c:pt>
                <c:pt idx="1361">
                  <c:v>-5.4771710000000002</c:v>
                </c:pt>
                <c:pt idx="1362">
                  <c:v>-6.2285174999999997</c:v>
                </c:pt>
                <c:pt idx="1363">
                  <c:v>-5.3096733</c:v>
                </c:pt>
                <c:pt idx="1364">
                  <c:v>-5.5992050000000004</c:v>
                </c:pt>
                <c:pt idx="1365">
                  <c:v>-3.7136607000000001</c:v>
                </c:pt>
                <c:pt idx="1366">
                  <c:v>-4.0151563000000001</c:v>
                </c:pt>
                <c:pt idx="1367">
                  <c:v>-3.1250265000000002</c:v>
                </c:pt>
                <c:pt idx="1368">
                  <c:v>-1.5122639</c:v>
                </c:pt>
                <c:pt idx="1369">
                  <c:v>-1.2059826</c:v>
                </c:pt>
                <c:pt idx="1370">
                  <c:v>1.5122639</c:v>
                </c:pt>
                <c:pt idx="1371">
                  <c:v>0.33978079999999999</c:v>
                </c:pt>
                <c:pt idx="1372">
                  <c:v>4.644469</c:v>
                </c:pt>
                <c:pt idx="1373">
                  <c:v>6.1830534999999998</c:v>
                </c:pt>
                <c:pt idx="1374">
                  <c:v>5.5776696000000001</c:v>
                </c:pt>
                <c:pt idx="1375">
                  <c:v>5.0775695000000001</c:v>
                </c:pt>
                <c:pt idx="1376">
                  <c:v>-3.6179478</c:v>
                </c:pt>
                <c:pt idx="1377">
                  <c:v>-1.4165509999999999</c:v>
                </c:pt>
                <c:pt idx="1378">
                  <c:v>-28.718657</c:v>
                </c:pt>
                <c:pt idx="1379">
                  <c:v>0.96191470000000001</c:v>
                </c:pt>
                <c:pt idx="1380">
                  <c:v>-8.374879</c:v>
                </c:pt>
                <c:pt idx="1381">
                  <c:v>-10.289137999999999</c:v>
                </c:pt>
                <c:pt idx="1382">
                  <c:v>3.5964124000000002</c:v>
                </c:pt>
                <c:pt idx="1383">
                  <c:v>-9.8775720000000007</c:v>
                </c:pt>
                <c:pt idx="1384">
                  <c:v>-10.679168000000001</c:v>
                </c:pt>
                <c:pt idx="1385">
                  <c:v>1.2466606</c:v>
                </c:pt>
                <c:pt idx="1386">
                  <c:v>-10.403993</c:v>
                </c:pt>
                <c:pt idx="1387">
                  <c:v>-10.358529000000001</c:v>
                </c:pt>
                <c:pt idx="1388">
                  <c:v>-11.944971000000001</c:v>
                </c:pt>
                <c:pt idx="1389">
                  <c:v>-10.291531000000001</c:v>
                </c:pt>
                <c:pt idx="1390">
                  <c:v>-9.8991070000000008</c:v>
                </c:pt>
                <c:pt idx="1391">
                  <c:v>-9.3918289999999995</c:v>
                </c:pt>
                <c:pt idx="1392">
                  <c:v>-8.5136629999999993</c:v>
                </c:pt>
                <c:pt idx="1393">
                  <c:v>-13.464413</c:v>
                </c:pt>
                <c:pt idx="1394">
                  <c:v>-10.880164000000001</c:v>
                </c:pt>
                <c:pt idx="1395">
                  <c:v>-5.0656055999999996</c:v>
                </c:pt>
                <c:pt idx="1396">
                  <c:v>-6.0346985000000002</c:v>
                </c:pt>
                <c:pt idx="1397">
                  <c:v>-10.322637</c:v>
                </c:pt>
                <c:pt idx="1398">
                  <c:v>-7.4799639999999998</c:v>
                </c:pt>
                <c:pt idx="1399">
                  <c:v>-9.7651090000000007</c:v>
                </c:pt>
                <c:pt idx="1400">
                  <c:v>-10.837092999999999</c:v>
                </c:pt>
                <c:pt idx="1401">
                  <c:v>-6.7310100000000004</c:v>
                </c:pt>
                <c:pt idx="1402">
                  <c:v>-6.7956159999999999</c:v>
                </c:pt>
                <c:pt idx="1403">
                  <c:v>-8.3030950000000008</c:v>
                </c:pt>
                <c:pt idx="1404">
                  <c:v>-7.4584283999999998</c:v>
                </c:pt>
                <c:pt idx="1405">
                  <c:v>-8.1738824999999995</c:v>
                </c:pt>
                <c:pt idx="1406">
                  <c:v>-8.0733829999999998</c:v>
                </c:pt>
                <c:pt idx="1407">
                  <c:v>-7.6211399999999996</c:v>
                </c:pt>
                <c:pt idx="1408">
                  <c:v>-7.0157559999999997</c:v>
                </c:pt>
                <c:pt idx="1409">
                  <c:v>-7.6307115999999997</c:v>
                </c:pt>
                <c:pt idx="1410">
                  <c:v>-8.2360950000000006</c:v>
                </c:pt>
                <c:pt idx="1411">
                  <c:v>-7.7766739999999999</c:v>
                </c:pt>
                <c:pt idx="1412">
                  <c:v>-7.0085772999999998</c:v>
                </c:pt>
                <c:pt idx="1413">
                  <c:v>-7.1425757000000001</c:v>
                </c:pt>
                <c:pt idx="1414">
                  <c:v>-7.6163544999999999</c:v>
                </c:pt>
                <c:pt idx="1415">
                  <c:v>-7.5804619999999998</c:v>
                </c:pt>
                <c:pt idx="1416">
                  <c:v>-8.3174515000000007</c:v>
                </c:pt>
                <c:pt idx="1417">
                  <c:v>-8.145168</c:v>
                </c:pt>
                <c:pt idx="1418">
                  <c:v>-8.5088779999999993</c:v>
                </c:pt>
                <c:pt idx="1419">
                  <c:v>-8.3653080000000006</c:v>
                </c:pt>
                <c:pt idx="1420">
                  <c:v>-8.2217389999999995</c:v>
                </c:pt>
                <c:pt idx="1421">
                  <c:v>-8.7290170000000007</c:v>
                </c:pt>
                <c:pt idx="1422">
                  <c:v>-8.5040910000000007</c:v>
                </c:pt>
                <c:pt idx="1423">
                  <c:v>-8.4275219999999997</c:v>
                </c:pt>
                <c:pt idx="1424">
                  <c:v>-8.3126660000000001</c:v>
                </c:pt>
                <c:pt idx="1425">
                  <c:v>-8.0231340000000007</c:v>
                </c:pt>
                <c:pt idx="1426">
                  <c:v>-8.1140609999999995</c:v>
                </c:pt>
                <c:pt idx="1427">
                  <c:v>-8.1954170000000008</c:v>
                </c:pt>
                <c:pt idx="1428">
                  <c:v>-7.9680996000000004</c:v>
                </c:pt>
                <c:pt idx="1429">
                  <c:v>-7.5828547000000004</c:v>
                </c:pt>
                <c:pt idx="1430">
                  <c:v>-8.3318080000000005</c:v>
                </c:pt>
                <c:pt idx="1431">
                  <c:v>-8.178668</c:v>
                </c:pt>
                <c:pt idx="1432">
                  <c:v>-8.1906320000000008</c:v>
                </c:pt>
                <c:pt idx="1433">
                  <c:v>-8.492127</c:v>
                </c:pt>
                <c:pt idx="1434">
                  <c:v>-8.3198439999999998</c:v>
                </c:pt>
                <c:pt idx="1435">
                  <c:v>-8.3222369999999994</c:v>
                </c:pt>
                <c:pt idx="1436">
                  <c:v>-8.0566340000000007</c:v>
                </c:pt>
                <c:pt idx="1437">
                  <c:v>-8.0087779999999995</c:v>
                </c:pt>
                <c:pt idx="1438">
                  <c:v>-8.1978100000000005</c:v>
                </c:pt>
                <c:pt idx="1439">
                  <c:v>-8.0303129999999996</c:v>
                </c:pt>
                <c:pt idx="1440">
                  <c:v>-7.932207</c:v>
                </c:pt>
                <c:pt idx="1441">
                  <c:v>-8.1499539999999993</c:v>
                </c:pt>
                <c:pt idx="1442">
                  <c:v>-8.1188470000000006</c:v>
                </c:pt>
                <c:pt idx="1443">
                  <c:v>-8.1140609999999995</c:v>
                </c:pt>
                <c:pt idx="1444">
                  <c:v>-8.0685979999999997</c:v>
                </c:pt>
                <c:pt idx="1445">
                  <c:v>-8.0829550000000001</c:v>
                </c:pt>
                <c:pt idx="1446">
                  <c:v>-8.1308120000000006</c:v>
                </c:pt>
                <c:pt idx="1447">
                  <c:v>-8.1116689999999991</c:v>
                </c:pt>
                <c:pt idx="1448">
                  <c:v>-8.2863450000000007</c:v>
                </c:pt>
                <c:pt idx="1449">
                  <c:v>-8.2121680000000001</c:v>
                </c:pt>
                <c:pt idx="1450">
                  <c:v>-8.2983089999999997</c:v>
                </c:pt>
                <c:pt idx="1451">
                  <c:v>-8.3246300000000009</c:v>
                </c:pt>
                <c:pt idx="1452">
                  <c:v>-8.3700930000000007</c:v>
                </c:pt>
                <c:pt idx="1453">
                  <c:v>-8.1978100000000005</c:v>
                </c:pt>
                <c:pt idx="1454">
                  <c:v>-8.0853479999999998</c:v>
                </c:pt>
                <c:pt idx="1455">
                  <c:v>-8.2935230000000004</c:v>
                </c:pt>
                <c:pt idx="1456">
                  <c:v>-8.2672019999999993</c:v>
                </c:pt>
                <c:pt idx="1457">
                  <c:v>-8.1308120000000006</c:v>
                </c:pt>
                <c:pt idx="1458">
                  <c:v>-8.2073809999999998</c:v>
                </c:pt>
                <c:pt idx="1459">
                  <c:v>-8.2145604999999993</c:v>
                </c:pt>
                <c:pt idx="1460">
                  <c:v>-8.0542409999999993</c:v>
                </c:pt>
                <c:pt idx="1461">
                  <c:v>-8.1690970000000007</c:v>
                </c:pt>
                <c:pt idx="1462">
                  <c:v>-8.3270230000000005</c:v>
                </c:pt>
                <c:pt idx="1463">
                  <c:v>-8.1284189999999992</c:v>
                </c:pt>
                <c:pt idx="1464">
                  <c:v>-8.1236320000000006</c:v>
                </c:pt>
                <c:pt idx="1465">
                  <c:v>-8.2097739999999995</c:v>
                </c:pt>
                <c:pt idx="1466">
                  <c:v>-8.3198439999999998</c:v>
                </c:pt>
                <c:pt idx="1467">
                  <c:v>-8.2839519999999993</c:v>
                </c:pt>
                <c:pt idx="1468">
                  <c:v>-8.166703</c:v>
                </c:pt>
                <c:pt idx="1469">
                  <c:v>-8.2839519999999993</c:v>
                </c:pt>
                <c:pt idx="1470">
                  <c:v>-8.3102730000000005</c:v>
                </c:pt>
                <c:pt idx="1471">
                  <c:v>-8.1810609999999997</c:v>
                </c:pt>
                <c:pt idx="1472">
                  <c:v>-8.2887369999999994</c:v>
                </c:pt>
                <c:pt idx="1473">
                  <c:v>-8.2313100000000006</c:v>
                </c:pt>
                <c:pt idx="1474">
                  <c:v>-8.1212400000000002</c:v>
                </c:pt>
                <c:pt idx="1475">
                  <c:v>-8.4681999999999995</c:v>
                </c:pt>
                <c:pt idx="1476">
                  <c:v>-8.4418780000000009</c:v>
                </c:pt>
                <c:pt idx="1477">
                  <c:v>-8.4227360000000004</c:v>
                </c:pt>
                <c:pt idx="1478">
                  <c:v>-7.9752780000000003</c:v>
                </c:pt>
                <c:pt idx="1479">
                  <c:v>-7.8364940000000001</c:v>
                </c:pt>
                <c:pt idx="1480">
                  <c:v>-7.8436728000000002</c:v>
                </c:pt>
                <c:pt idx="1481">
                  <c:v>-7.7096743999999999</c:v>
                </c:pt>
                <c:pt idx="1482">
                  <c:v>-7.7766739999999999</c:v>
                </c:pt>
                <c:pt idx="1483">
                  <c:v>-7.8388869999999997</c:v>
                </c:pt>
                <c:pt idx="1484">
                  <c:v>-7.7814592999999999</c:v>
                </c:pt>
                <c:pt idx="1485">
                  <c:v>-7.8987074000000002</c:v>
                </c:pt>
                <c:pt idx="1486">
                  <c:v>-8.3557369999999995</c:v>
                </c:pt>
                <c:pt idx="1487">
                  <c:v>-8.1547389999999993</c:v>
                </c:pt>
                <c:pt idx="1488">
                  <c:v>-8.3007019999999994</c:v>
                </c:pt>
                <c:pt idx="1489">
                  <c:v>-8.2911300000000008</c:v>
                </c:pt>
                <c:pt idx="1490">
                  <c:v>-7.9034934000000003</c:v>
                </c:pt>
                <c:pt idx="1491">
                  <c:v>-8.0757759999999994</c:v>
                </c:pt>
                <c:pt idx="1492">
                  <c:v>-8.0207409999999992</c:v>
                </c:pt>
                <c:pt idx="1493">
                  <c:v>-8.04467</c:v>
                </c:pt>
                <c:pt idx="1494">
                  <c:v>-7.9202430000000001</c:v>
                </c:pt>
                <c:pt idx="1495">
                  <c:v>-7.9752780000000003</c:v>
                </c:pt>
                <c:pt idx="1496">
                  <c:v>-8.0997050000000002</c:v>
                </c:pt>
                <c:pt idx="1497">
                  <c:v>-7.9896349999999998</c:v>
                </c:pt>
                <c:pt idx="1498">
                  <c:v>-8.1236320000000006</c:v>
                </c:pt>
                <c:pt idx="1499">
                  <c:v>-8.1523470000000007</c:v>
                </c:pt>
                <c:pt idx="1500">
                  <c:v>-8.2121680000000001</c:v>
                </c:pt>
                <c:pt idx="1501">
                  <c:v>-8.2456665000000005</c:v>
                </c:pt>
                <c:pt idx="1502">
                  <c:v>-8.1332039999999992</c:v>
                </c:pt>
                <c:pt idx="1503">
                  <c:v>-8.2025959999999998</c:v>
                </c:pt>
                <c:pt idx="1504">
                  <c:v>-8.0518479999999997</c:v>
                </c:pt>
                <c:pt idx="1505">
                  <c:v>-8.2121680000000001</c:v>
                </c:pt>
                <c:pt idx="1506">
                  <c:v>-8.1092759999999995</c:v>
                </c:pt>
                <c:pt idx="1507">
                  <c:v>-8.145168</c:v>
                </c:pt>
                <c:pt idx="1508">
                  <c:v>-8.0997050000000002</c:v>
                </c:pt>
                <c:pt idx="1509">
                  <c:v>-8.0805620000000005</c:v>
                </c:pt>
                <c:pt idx="1510">
                  <c:v>-8.1260259999999995</c:v>
                </c:pt>
                <c:pt idx="1511">
                  <c:v>-8.0183490000000006</c:v>
                </c:pt>
                <c:pt idx="1512">
                  <c:v>-8.0997050000000002</c:v>
                </c:pt>
                <c:pt idx="1513">
                  <c:v>-8.0925259999999994</c:v>
                </c:pt>
                <c:pt idx="1514">
                  <c:v>-7.9226355999999996</c:v>
                </c:pt>
                <c:pt idx="1515">
                  <c:v>-7.9848489999999996</c:v>
                </c:pt>
                <c:pt idx="1516">
                  <c:v>-7.9082790000000003</c:v>
                </c:pt>
                <c:pt idx="1517">
                  <c:v>-7.8269229999999999</c:v>
                </c:pt>
                <c:pt idx="1518">
                  <c:v>-7.1042905000000003</c:v>
                </c:pt>
                <c:pt idx="1519">
                  <c:v>-7.7336029999999996</c:v>
                </c:pt>
                <c:pt idx="1520">
                  <c:v>-9.7244309999999992</c:v>
                </c:pt>
                <c:pt idx="1521">
                  <c:v>-8.7026959999999995</c:v>
                </c:pt>
                <c:pt idx="1522">
                  <c:v>-7.6594252999999997</c:v>
                </c:pt>
                <c:pt idx="1523">
                  <c:v>-7.7862450000000001</c:v>
                </c:pt>
                <c:pt idx="1524">
                  <c:v>-6.9655066000000003</c:v>
                </c:pt>
                <c:pt idx="1525">
                  <c:v>-7.4679995000000003</c:v>
                </c:pt>
                <c:pt idx="1526">
                  <c:v>-7.6235330000000001</c:v>
                </c:pt>
                <c:pt idx="1527">
                  <c:v>-6.7334027000000001</c:v>
                </c:pt>
                <c:pt idx="1528">
                  <c:v>-7.2933234999999996</c:v>
                </c:pt>
                <c:pt idx="1529">
                  <c:v>-7.8843509999999997</c:v>
                </c:pt>
                <c:pt idx="1530">
                  <c:v>-5.0775695000000001</c:v>
                </c:pt>
                <c:pt idx="1531">
                  <c:v>-8.520842</c:v>
                </c:pt>
                <c:pt idx="1532">
                  <c:v>-7.0875405999999996</c:v>
                </c:pt>
                <c:pt idx="1533">
                  <c:v>-7.0851480000000002</c:v>
                </c:pt>
                <c:pt idx="1534">
                  <c:v>-6.963114</c:v>
                </c:pt>
                <c:pt idx="1535">
                  <c:v>-6.6807610000000004</c:v>
                </c:pt>
                <c:pt idx="1536">
                  <c:v>-4.5104709999999999</c:v>
                </c:pt>
                <c:pt idx="1537">
                  <c:v>-4.8167520000000001</c:v>
                </c:pt>
                <c:pt idx="1538">
                  <c:v>-6.9918279999999999</c:v>
                </c:pt>
                <c:pt idx="1539">
                  <c:v>-5.400601</c:v>
                </c:pt>
                <c:pt idx="1540">
                  <c:v>-4.9579287000000001</c:v>
                </c:pt>
                <c:pt idx="1541">
                  <c:v>-5.9676995000000002</c:v>
                </c:pt>
                <c:pt idx="1542">
                  <c:v>-6.6711893</c:v>
                </c:pt>
                <c:pt idx="1543">
                  <c:v>-6.3146589999999998</c:v>
                </c:pt>
                <c:pt idx="1544">
                  <c:v>-6.5730839999999997</c:v>
                </c:pt>
                <c:pt idx="1545">
                  <c:v>-3.7471602000000002</c:v>
                </c:pt>
                <c:pt idx="1546">
                  <c:v>-4.0701913999999997</c:v>
                </c:pt>
                <c:pt idx="1547">
                  <c:v>-8.0422770000000003</c:v>
                </c:pt>
                <c:pt idx="1548">
                  <c:v>-6.0131629999999996</c:v>
                </c:pt>
                <c:pt idx="1549">
                  <c:v>-5.7523455999999999</c:v>
                </c:pt>
                <c:pt idx="1550">
                  <c:v>-6.2189459999999999</c:v>
                </c:pt>
                <c:pt idx="1551">
                  <c:v>-6.4606214</c:v>
                </c:pt>
                <c:pt idx="1552">
                  <c:v>-4.6492543</c:v>
                </c:pt>
                <c:pt idx="1553">
                  <c:v>-9.3056870000000007</c:v>
                </c:pt>
                <c:pt idx="1554">
                  <c:v>-10.143174999999999</c:v>
                </c:pt>
                <c:pt idx="1555">
                  <c:v>-5.6542399999999997</c:v>
                </c:pt>
                <c:pt idx="1556">
                  <c:v>-4.5487555999999998</c:v>
                </c:pt>
                <c:pt idx="1557">
                  <c:v>0.6987042</c:v>
                </c:pt>
                <c:pt idx="1558">
                  <c:v>-3.4504502000000001</c:v>
                </c:pt>
                <c:pt idx="1559">
                  <c:v>-3.4432719000000001</c:v>
                </c:pt>
                <c:pt idx="1560">
                  <c:v>-1.5984054999999999</c:v>
                </c:pt>
                <c:pt idx="1561">
                  <c:v>-1.7180466999999999</c:v>
                </c:pt>
                <c:pt idx="1562">
                  <c:v>-1.9453647999999999</c:v>
                </c:pt>
                <c:pt idx="1563">
                  <c:v>-5.5968121999999996</c:v>
                </c:pt>
                <c:pt idx="1564">
                  <c:v>-5.5633125000000003</c:v>
                </c:pt>
                <c:pt idx="1565">
                  <c:v>-0.51206404000000005</c:v>
                </c:pt>
                <c:pt idx="1566">
                  <c:v>5.2235316999999997</c:v>
                </c:pt>
                <c:pt idx="1567">
                  <c:v>-6.7956159999999999</c:v>
                </c:pt>
                <c:pt idx="1568">
                  <c:v>-6.1686969999999999</c:v>
                </c:pt>
                <c:pt idx="1569">
                  <c:v>-3.3762726999999999</c:v>
                </c:pt>
                <c:pt idx="1570">
                  <c:v>-6.3960147000000003</c:v>
                </c:pt>
                <c:pt idx="1571">
                  <c:v>-3.9816568000000001</c:v>
                </c:pt>
                <c:pt idx="1572">
                  <c:v>-8.9922280000000008</c:v>
                </c:pt>
                <c:pt idx="1573">
                  <c:v>-2.5387846999999999</c:v>
                </c:pt>
                <c:pt idx="1574">
                  <c:v>-0.24885355000000001</c:v>
                </c:pt>
                <c:pt idx="1575">
                  <c:v>-3.3643086000000002</c:v>
                </c:pt>
                <c:pt idx="1576">
                  <c:v>-4.0917269999999997</c:v>
                </c:pt>
                <c:pt idx="1577">
                  <c:v>-1.4763714999999999</c:v>
                </c:pt>
                <c:pt idx="1578">
                  <c:v>2.8761728</c:v>
                </c:pt>
                <c:pt idx="1579">
                  <c:v>-1.8855443000000001</c:v>
                </c:pt>
                <c:pt idx="1580">
                  <c:v>-1.0719844999999999</c:v>
                </c:pt>
                <c:pt idx="1581">
                  <c:v>2.2923239999999998</c:v>
                </c:pt>
                <c:pt idx="1582">
                  <c:v>1.8568304</c:v>
                </c:pt>
                <c:pt idx="1583">
                  <c:v>1.3974084</c:v>
                </c:pt>
                <c:pt idx="1584">
                  <c:v>-1.7419747999999999</c:v>
                </c:pt>
                <c:pt idx="1585">
                  <c:v>-2.3234308000000001</c:v>
                </c:pt>
                <c:pt idx="1586">
                  <c:v>0.22971096999999999</c:v>
                </c:pt>
                <c:pt idx="1587">
                  <c:v>1.8687944000000001</c:v>
                </c:pt>
                <c:pt idx="1588">
                  <c:v>-4.3070808000000002E-2</c:v>
                </c:pt>
                <c:pt idx="1589">
                  <c:v>0.74656069999999997</c:v>
                </c:pt>
                <c:pt idx="1590">
                  <c:v>2.0673987999999999</c:v>
                </c:pt>
                <c:pt idx="1591">
                  <c:v>-8.60459</c:v>
                </c:pt>
                <c:pt idx="1592">
                  <c:v>-3.991228</c:v>
                </c:pt>
                <c:pt idx="1593">
                  <c:v>0.62691949999999996</c:v>
                </c:pt>
                <c:pt idx="1594">
                  <c:v>-1.2155539</c:v>
                </c:pt>
                <c:pt idx="1595">
                  <c:v>5.4747779999999997</c:v>
                </c:pt>
                <c:pt idx="1596">
                  <c:v>-1.9334008</c:v>
                </c:pt>
                <c:pt idx="1597">
                  <c:v>-3.022135</c:v>
                </c:pt>
                <c:pt idx="1598">
                  <c:v>-2.7900312</c:v>
                </c:pt>
                <c:pt idx="1599">
                  <c:v>-1.0959128</c:v>
                </c:pt>
                <c:pt idx="1600">
                  <c:v>4.6061835000000002</c:v>
                </c:pt>
                <c:pt idx="1601">
                  <c:v>5.8983080000000001</c:v>
                </c:pt>
                <c:pt idx="1602">
                  <c:v>1.5409778000000001</c:v>
                </c:pt>
                <c:pt idx="1603">
                  <c:v>3.6179478</c:v>
                </c:pt>
                <c:pt idx="1604">
                  <c:v>5.1756754000000003</c:v>
                </c:pt>
                <c:pt idx="1605">
                  <c:v>0.91645109999999996</c:v>
                </c:pt>
                <c:pt idx="1606">
                  <c:v>-4.4123650000000003</c:v>
                </c:pt>
                <c:pt idx="1607">
                  <c:v>-3.3595229999999998</c:v>
                </c:pt>
                <c:pt idx="1608">
                  <c:v>-4.2711883000000004</c:v>
                </c:pt>
                <c:pt idx="1609">
                  <c:v>-4.8287163</c:v>
                </c:pt>
                <c:pt idx="1610">
                  <c:v>-2.6967110000000001</c:v>
                </c:pt>
                <c:pt idx="1611">
                  <c:v>-3.6155550000000001</c:v>
                </c:pt>
                <c:pt idx="1612">
                  <c:v>-1.2777673000000001</c:v>
                </c:pt>
                <c:pt idx="1613">
                  <c:v>4.4386859999999997</c:v>
                </c:pt>
                <c:pt idx="1614">
                  <c:v>2.5842485000000002</c:v>
                </c:pt>
                <c:pt idx="1615">
                  <c:v>-3.3212378</c:v>
                </c:pt>
                <c:pt idx="1616">
                  <c:v>-0.84466640000000004</c:v>
                </c:pt>
                <c:pt idx="1617">
                  <c:v>4.3573300000000001</c:v>
                </c:pt>
                <c:pt idx="1618">
                  <c:v>-4.3621160000000003</c:v>
                </c:pt>
                <c:pt idx="1619">
                  <c:v>-2.792424</c:v>
                </c:pt>
                <c:pt idx="1620">
                  <c:v>-1.9214365</c:v>
                </c:pt>
                <c:pt idx="1621">
                  <c:v>-0.45463629999999999</c:v>
                </c:pt>
                <c:pt idx="1622">
                  <c:v>-0.78963150000000004</c:v>
                </c:pt>
                <c:pt idx="1623">
                  <c:v>-1.5672988999999999</c:v>
                </c:pt>
                <c:pt idx="1624">
                  <c:v>-1.134198</c:v>
                </c:pt>
                <c:pt idx="1625">
                  <c:v>0.21296121000000001</c:v>
                </c:pt>
                <c:pt idx="1626">
                  <c:v>-2.5818555000000001</c:v>
                </c:pt>
                <c:pt idx="1627">
                  <c:v>-1.5361921999999999</c:v>
                </c:pt>
                <c:pt idx="1628">
                  <c:v>1.4333007</c:v>
                </c:pt>
                <c:pt idx="1629">
                  <c:v>-0.33978079999999999</c:v>
                </c:pt>
                <c:pt idx="1630">
                  <c:v>-1.1629118000000001</c:v>
                </c:pt>
                <c:pt idx="1631">
                  <c:v>1.2203394999999999</c:v>
                </c:pt>
                <c:pt idx="1632">
                  <c:v>1.6319051</c:v>
                </c:pt>
                <c:pt idx="1633">
                  <c:v>-3.2135608000000002</c:v>
                </c:pt>
                <c:pt idx="1634">
                  <c:v>-0.67716880000000002</c:v>
                </c:pt>
                <c:pt idx="1635">
                  <c:v>-3.6562329999999998</c:v>
                </c:pt>
                <c:pt idx="1636">
                  <c:v>-5.8863434999999997</c:v>
                </c:pt>
                <c:pt idx="1637">
                  <c:v>-4.5678983000000004</c:v>
                </c:pt>
                <c:pt idx="1638">
                  <c:v>-4.3836513000000004</c:v>
                </c:pt>
                <c:pt idx="1639">
                  <c:v>-5.1134620000000002</c:v>
                </c:pt>
                <c:pt idx="1640">
                  <c:v>-6.3122663000000001</c:v>
                </c:pt>
                <c:pt idx="1641">
                  <c:v>-7.9226355999999996</c:v>
                </c:pt>
                <c:pt idx="1642">
                  <c:v>-5.5130634000000001</c:v>
                </c:pt>
                <c:pt idx="1643">
                  <c:v>-4.4434714</c:v>
                </c:pt>
                <c:pt idx="1644">
                  <c:v>-0.44506501999999998</c:v>
                </c:pt>
                <c:pt idx="1645">
                  <c:v>2.1655044999999999</c:v>
                </c:pt>
                <c:pt idx="1646">
                  <c:v>-0.2440679</c:v>
                </c:pt>
                <c:pt idx="1647">
                  <c:v>-0.78245299999999995</c:v>
                </c:pt>
                <c:pt idx="1648">
                  <c:v>-1.7180466999999999</c:v>
                </c:pt>
                <c:pt idx="1649">
                  <c:v>-0.55274199999999996</c:v>
                </c:pt>
                <c:pt idx="1650">
                  <c:v>2.1200410000000001</c:v>
                </c:pt>
                <c:pt idx="1651">
                  <c:v>-0.7728817</c:v>
                </c:pt>
                <c:pt idx="1652">
                  <c:v>-2.5028925000000002</c:v>
                </c:pt>
                <c:pt idx="1653">
                  <c:v>-3.1106693999999999</c:v>
                </c:pt>
                <c:pt idx="1654">
                  <c:v>-1.4811572</c:v>
                </c:pt>
                <c:pt idx="1655">
                  <c:v>-3.7064821999999999</c:v>
                </c:pt>
                <c:pt idx="1656">
                  <c:v>-2.8187451000000001</c:v>
                </c:pt>
                <c:pt idx="1657">
                  <c:v>-4.1706899999999996</c:v>
                </c:pt>
                <c:pt idx="1658">
                  <c:v>-2.4311077999999999</c:v>
                </c:pt>
                <c:pt idx="1659">
                  <c:v>-2.1008982999999999</c:v>
                </c:pt>
                <c:pt idx="1660">
                  <c:v>-1.5672988999999999</c:v>
                </c:pt>
                <c:pt idx="1661">
                  <c:v>-1.8711873000000001</c:v>
                </c:pt>
                <c:pt idx="1662">
                  <c:v>-0.9284152</c:v>
                </c:pt>
                <c:pt idx="1663">
                  <c:v>0.92123670000000002</c:v>
                </c:pt>
                <c:pt idx="1664">
                  <c:v>2.1296122</c:v>
                </c:pt>
                <c:pt idx="1665">
                  <c:v>1.8664016999999999</c:v>
                </c:pt>
                <c:pt idx="1666">
                  <c:v>2.0626129999999998</c:v>
                </c:pt>
                <c:pt idx="1667">
                  <c:v>0.87816590000000005</c:v>
                </c:pt>
                <c:pt idx="1668">
                  <c:v>-0.68434729999999999</c:v>
                </c:pt>
                <c:pt idx="1669">
                  <c:v>-1.2634103000000001</c:v>
                </c:pt>
                <c:pt idx="1670">
                  <c:v>-0.64845496000000002</c:v>
                </c:pt>
                <c:pt idx="1671">
                  <c:v>-1.2442678</c:v>
                </c:pt>
                <c:pt idx="1672">
                  <c:v>-1.7659031000000001</c:v>
                </c:pt>
                <c:pt idx="1673">
                  <c:v>-1.8999012</c:v>
                </c:pt>
                <c:pt idx="1674">
                  <c:v>-2.0458634</c:v>
                </c:pt>
                <c:pt idx="1675">
                  <c:v>-2.0578275000000001</c:v>
                </c:pt>
                <c:pt idx="1676">
                  <c:v>-2.4047868000000001</c:v>
                </c:pt>
                <c:pt idx="1677">
                  <c:v>-2.6799613999999998</c:v>
                </c:pt>
                <c:pt idx="1678">
                  <c:v>-2.0578275000000001</c:v>
                </c:pt>
                <c:pt idx="1679">
                  <c:v>-3.5796625999999998</c:v>
                </c:pt>
                <c:pt idx="1680">
                  <c:v>-2.5316063999999998</c:v>
                </c:pt>
                <c:pt idx="1681">
                  <c:v>-1.7371893</c:v>
                </c:pt>
                <c:pt idx="1682">
                  <c:v>-2.7134610000000001</c:v>
                </c:pt>
                <c:pt idx="1683">
                  <c:v>-2.8259234000000002</c:v>
                </c:pt>
                <c:pt idx="1684">
                  <c:v>-2.8378877999999998</c:v>
                </c:pt>
                <c:pt idx="1685">
                  <c:v>-2.7445675999999999</c:v>
                </c:pt>
                <c:pt idx="1686">
                  <c:v>-3.1824539999999999</c:v>
                </c:pt>
                <c:pt idx="1687">
                  <c:v>-3.5868410000000002</c:v>
                </c:pt>
                <c:pt idx="1688">
                  <c:v>-4.8693942999999997</c:v>
                </c:pt>
                <c:pt idx="1689">
                  <c:v>-3.0795626999999999</c:v>
                </c:pt>
                <c:pt idx="1690">
                  <c:v>-0.59102719999999997</c:v>
                </c:pt>
                <c:pt idx="1691">
                  <c:v>0.44506501999999998</c:v>
                </c:pt>
                <c:pt idx="1692">
                  <c:v>-1.1102696999999999</c:v>
                </c:pt>
                <c:pt idx="1693">
                  <c:v>-2.1942184</c:v>
                </c:pt>
                <c:pt idx="1694">
                  <c:v>-2.5531418000000001</c:v>
                </c:pt>
                <c:pt idx="1695">
                  <c:v>-2.4454647999999999</c:v>
                </c:pt>
                <c:pt idx="1696">
                  <c:v>-2.5220351000000001</c:v>
                </c:pt>
                <c:pt idx="1697">
                  <c:v>-2.7421749000000002</c:v>
                </c:pt>
                <c:pt idx="1698">
                  <c:v>-3.5126636000000002</c:v>
                </c:pt>
                <c:pt idx="1699">
                  <c:v>-3.4863426999999998</c:v>
                </c:pt>
                <c:pt idx="1700">
                  <c:v>-3.5246276999999999</c:v>
                </c:pt>
                <c:pt idx="1701">
                  <c:v>-3.2327034000000001</c:v>
                </c:pt>
                <c:pt idx="1702">
                  <c:v>-3.0771700000000002</c:v>
                </c:pt>
                <c:pt idx="1703">
                  <c:v>-2.5866413000000001</c:v>
                </c:pt>
                <c:pt idx="1704">
                  <c:v>-2.5387846999999999</c:v>
                </c:pt>
                <c:pt idx="1705">
                  <c:v>-2.9144580000000002</c:v>
                </c:pt>
                <c:pt idx="1706">
                  <c:v>-3.2805597999999998</c:v>
                </c:pt>
                <c:pt idx="1707">
                  <c:v>-3.2494529999999999</c:v>
                </c:pt>
                <c:pt idx="1708">
                  <c:v>-3.3571300000000002</c:v>
                </c:pt>
                <c:pt idx="1709">
                  <c:v>-3.3212378</c:v>
                </c:pt>
                <c:pt idx="1710">
                  <c:v>-3.3643086000000002</c:v>
                </c:pt>
                <c:pt idx="1711">
                  <c:v>-3.1322047999999998</c:v>
                </c:pt>
                <c:pt idx="1712">
                  <c:v>-2.7996025000000002</c:v>
                </c:pt>
                <c:pt idx="1713">
                  <c:v>-2.6225336000000001</c:v>
                </c:pt>
                <c:pt idx="1714">
                  <c:v>-2.57707</c:v>
                </c:pt>
                <c:pt idx="1715">
                  <c:v>-2.7278178</c:v>
                </c:pt>
                <c:pt idx="1716">
                  <c:v>-2.9216362999999999</c:v>
                </c:pt>
                <c:pt idx="1717">
                  <c:v>-2.7900312</c:v>
                </c:pt>
                <c:pt idx="1718">
                  <c:v>-1.9932213000000001</c:v>
                </c:pt>
                <c:pt idx="1719">
                  <c:v>-2.5292134000000002</c:v>
                </c:pt>
                <c:pt idx="1720">
                  <c:v>-3.5748769999999999</c:v>
                </c:pt>
                <c:pt idx="1721">
                  <c:v>-3.7734814000000001</c:v>
                </c:pt>
                <c:pt idx="1722">
                  <c:v>-3.2709885000000001</c:v>
                </c:pt>
                <c:pt idx="1723">
                  <c:v>-3.2303107</c:v>
                </c:pt>
                <c:pt idx="1724">
                  <c:v>-3.2183464000000002</c:v>
                </c:pt>
                <c:pt idx="1725">
                  <c:v>-2.9623143999999999</c:v>
                </c:pt>
                <c:pt idx="1726">
                  <c:v>-2.8977081999999998</c:v>
                </c:pt>
                <c:pt idx="1727">
                  <c:v>-2.7900312</c:v>
                </c:pt>
                <c:pt idx="1728">
                  <c:v>-2.7373889999999999</c:v>
                </c:pt>
                <c:pt idx="1729">
                  <c:v>-2.9766715000000001</c:v>
                </c:pt>
                <c:pt idx="1730">
                  <c:v>-3.2566316</c:v>
                </c:pt>
                <c:pt idx="1731">
                  <c:v>-3.1920253999999999</c:v>
                </c:pt>
                <c:pt idx="1732">
                  <c:v>-2.8618160000000001</c:v>
                </c:pt>
                <c:pt idx="1733">
                  <c:v>-2.7110682000000002</c:v>
                </c:pt>
                <c:pt idx="1734">
                  <c:v>-2.7349963000000002</c:v>
                </c:pt>
                <c:pt idx="1735">
                  <c:v>-2.7349963000000002</c:v>
                </c:pt>
                <c:pt idx="1736">
                  <c:v>-2.7756742999999999</c:v>
                </c:pt>
                <c:pt idx="1737">
                  <c:v>-2.9694929999999999</c:v>
                </c:pt>
                <c:pt idx="1738">
                  <c:v>-2.8953153999999999</c:v>
                </c:pt>
                <c:pt idx="1739">
                  <c:v>-2.7110682000000002</c:v>
                </c:pt>
                <c:pt idx="1740">
                  <c:v>-2.3593229999999998</c:v>
                </c:pt>
                <c:pt idx="1741">
                  <c:v>-2.4239294999999998</c:v>
                </c:pt>
                <c:pt idx="1742">
                  <c:v>-2.6656043999999999</c:v>
                </c:pt>
                <c:pt idx="1743">
                  <c:v>-2.1152549999999999</c:v>
                </c:pt>
                <c:pt idx="1744">
                  <c:v>-1.3591232</c:v>
                </c:pt>
                <c:pt idx="1745">
                  <c:v>-2.036292</c:v>
                </c:pt>
                <c:pt idx="1746">
                  <c:v>-2.8594232000000002</c:v>
                </c:pt>
                <c:pt idx="1747">
                  <c:v>-2.4478575999999999</c:v>
                </c:pt>
                <c:pt idx="1748">
                  <c:v>-2.9096723</c:v>
                </c:pt>
                <c:pt idx="1749">
                  <c:v>-3.2111679999999998</c:v>
                </c:pt>
                <c:pt idx="1750">
                  <c:v>-3.1537402000000001</c:v>
                </c:pt>
                <c:pt idx="1751">
                  <c:v>-3.7423747000000001</c:v>
                </c:pt>
                <c:pt idx="1752">
                  <c:v>-3.8476588999999999</c:v>
                </c:pt>
                <c:pt idx="1753">
                  <c:v>-3.8572302000000001</c:v>
                </c:pt>
                <c:pt idx="1754">
                  <c:v>-4.0965122999999997</c:v>
                </c:pt>
                <c:pt idx="1755">
                  <c:v>-4.3740797000000002</c:v>
                </c:pt>
                <c:pt idx="1756">
                  <c:v>-4.8454657000000001</c:v>
                </c:pt>
                <c:pt idx="1757">
                  <c:v>-4.8670010000000001</c:v>
                </c:pt>
                <c:pt idx="1758">
                  <c:v>-5.4963135999999997</c:v>
                </c:pt>
                <c:pt idx="1759">
                  <c:v>-6.5156559999999999</c:v>
                </c:pt>
                <c:pt idx="1760">
                  <c:v>-4.2017965000000004</c:v>
                </c:pt>
                <c:pt idx="1761">
                  <c:v>-5.0632130000000002</c:v>
                </c:pt>
                <c:pt idx="1762">
                  <c:v>-6.4414787000000002</c:v>
                </c:pt>
                <c:pt idx="1763">
                  <c:v>-2.0650059999999999</c:v>
                </c:pt>
                <c:pt idx="1764">
                  <c:v>-4.2305099999999998</c:v>
                </c:pt>
                <c:pt idx="1765">
                  <c:v>-3.7663028000000001</c:v>
                </c:pt>
                <c:pt idx="1766">
                  <c:v>-0.66041905000000001</c:v>
                </c:pt>
                <c:pt idx="1767">
                  <c:v>-2.4478575999999999</c:v>
                </c:pt>
                <c:pt idx="1768">
                  <c:v>1.3639089</c:v>
                </c:pt>
                <c:pt idx="1769">
                  <c:v>2.0051853999999998</c:v>
                </c:pt>
                <c:pt idx="1770">
                  <c:v>0.64606213999999995</c:v>
                </c:pt>
                <c:pt idx="1771">
                  <c:v>4.8215374999999998</c:v>
                </c:pt>
                <c:pt idx="1772">
                  <c:v>4.0462629999999997</c:v>
                </c:pt>
                <c:pt idx="1773">
                  <c:v>6.0203420000000003</c:v>
                </c:pt>
                <c:pt idx="1774">
                  <c:v>-1.8927227</c:v>
                </c:pt>
                <c:pt idx="1775">
                  <c:v>-11.727223</c:v>
                </c:pt>
                <c:pt idx="1776">
                  <c:v>-25.962126000000001</c:v>
                </c:pt>
                <c:pt idx="1777">
                  <c:v>-15.428921000000001</c:v>
                </c:pt>
                <c:pt idx="1778">
                  <c:v>2.1176480999999998</c:v>
                </c:pt>
                <c:pt idx="1779">
                  <c:v>-0.60777694000000004</c:v>
                </c:pt>
                <c:pt idx="1780">
                  <c:v>-14.237295</c:v>
                </c:pt>
                <c:pt idx="1781">
                  <c:v>-14.237295</c:v>
                </c:pt>
                <c:pt idx="1782">
                  <c:v>3.2638102</c:v>
                </c:pt>
                <c:pt idx="1783">
                  <c:v>-4.1874393999999997</c:v>
                </c:pt>
                <c:pt idx="1784">
                  <c:v>-2.3377876</c:v>
                </c:pt>
                <c:pt idx="1785">
                  <c:v>-3.991228</c:v>
                </c:pt>
                <c:pt idx="1786">
                  <c:v>-7.9178499999999996</c:v>
                </c:pt>
                <c:pt idx="1787">
                  <c:v>-16.189838000000002</c:v>
                </c:pt>
                <c:pt idx="1788">
                  <c:v>-10.872985999999999</c:v>
                </c:pt>
                <c:pt idx="1789">
                  <c:v>-9.5114699999999992</c:v>
                </c:pt>
                <c:pt idx="1790">
                  <c:v>-12.014362</c:v>
                </c:pt>
                <c:pt idx="1791">
                  <c:v>-10.040284</c:v>
                </c:pt>
                <c:pt idx="1792">
                  <c:v>-7.7407813000000001</c:v>
                </c:pt>
                <c:pt idx="1793">
                  <c:v>-12.263216</c:v>
                </c:pt>
                <c:pt idx="1794">
                  <c:v>-7.5493554999999999</c:v>
                </c:pt>
                <c:pt idx="1795">
                  <c:v>-8.7170520000000007</c:v>
                </c:pt>
                <c:pt idx="1796">
                  <c:v>-10.231709499999999</c:v>
                </c:pt>
                <c:pt idx="1797">
                  <c:v>-9.3367939999999994</c:v>
                </c:pt>
                <c:pt idx="1798">
                  <c:v>-7.8101729999999998</c:v>
                </c:pt>
                <c:pt idx="1799">
                  <c:v>-7.8388869999999997</c:v>
                </c:pt>
                <c:pt idx="1800">
                  <c:v>-7.4632139999999998</c:v>
                </c:pt>
                <c:pt idx="1801">
                  <c:v>-8.3509510000000002</c:v>
                </c:pt>
                <c:pt idx="1802">
                  <c:v>-9.8225370000000005</c:v>
                </c:pt>
                <c:pt idx="1803">
                  <c:v>-7.9417780000000002</c:v>
                </c:pt>
                <c:pt idx="1804">
                  <c:v>-7.6331043000000003</c:v>
                </c:pt>
                <c:pt idx="1805">
                  <c:v>-8.7218389999999992</c:v>
                </c:pt>
                <c:pt idx="1806">
                  <c:v>-8.4801640000000003</c:v>
                </c:pt>
                <c:pt idx="1807">
                  <c:v>-8.6883389999999991</c:v>
                </c:pt>
                <c:pt idx="1808">
                  <c:v>-8.9276210000000003</c:v>
                </c:pt>
                <c:pt idx="1809">
                  <c:v>-8.5543410000000009</c:v>
                </c:pt>
                <c:pt idx="1810">
                  <c:v>-8.5016984999999998</c:v>
                </c:pt>
                <c:pt idx="1811">
                  <c:v>-8.6739820000000005</c:v>
                </c:pt>
                <c:pt idx="1812">
                  <c:v>-8.8438719999999993</c:v>
                </c:pt>
                <c:pt idx="1813">
                  <c:v>-9.0735840000000003</c:v>
                </c:pt>
                <c:pt idx="1814">
                  <c:v>-8.8486589999999996</c:v>
                </c:pt>
                <c:pt idx="1815">
                  <c:v>-9.0089769999999998</c:v>
                </c:pt>
                <c:pt idx="1816">
                  <c:v>-9.1884390000000007</c:v>
                </c:pt>
                <c:pt idx="1817">
                  <c:v>-9.2554379999999998</c:v>
                </c:pt>
                <c:pt idx="1818">
                  <c:v>-9.2147600000000001</c:v>
                </c:pt>
                <c:pt idx="1819">
                  <c:v>-9.3200444999999998</c:v>
                </c:pt>
                <c:pt idx="1820">
                  <c:v>-9.1740820000000003</c:v>
                </c:pt>
                <c:pt idx="1821">
                  <c:v>-8.8414789999999996</c:v>
                </c:pt>
                <c:pt idx="1822">
                  <c:v>-9.0448690000000003</c:v>
                </c:pt>
                <c:pt idx="1823">
                  <c:v>-8.7218389999999992</c:v>
                </c:pt>
                <c:pt idx="1824">
                  <c:v>-8.5663049999999998</c:v>
                </c:pt>
                <c:pt idx="1825">
                  <c:v>-8.8295150000000007</c:v>
                </c:pt>
                <c:pt idx="1826">
                  <c:v>-8.7050889999999992</c:v>
                </c:pt>
                <c:pt idx="1827">
                  <c:v>-8.6476609999999994</c:v>
                </c:pt>
                <c:pt idx="1828">
                  <c:v>-8.6787679999999998</c:v>
                </c:pt>
                <c:pt idx="1829">
                  <c:v>-8.7768739999999994</c:v>
                </c:pt>
                <c:pt idx="1830">
                  <c:v>-8.851051</c:v>
                </c:pt>
                <c:pt idx="1831">
                  <c:v>-8.7529450000000004</c:v>
                </c:pt>
                <c:pt idx="1832">
                  <c:v>-8.6644109999999994</c:v>
                </c:pt>
                <c:pt idx="1833">
                  <c:v>-8.7984085000000007</c:v>
                </c:pt>
                <c:pt idx="1834">
                  <c:v>-8.867801</c:v>
                </c:pt>
                <c:pt idx="1835">
                  <c:v>-8.8821569999999994</c:v>
                </c:pt>
                <c:pt idx="1836">
                  <c:v>-8.7912300000000005</c:v>
                </c:pt>
                <c:pt idx="1837">
                  <c:v>-9.0065840000000001</c:v>
                </c:pt>
                <c:pt idx="1838">
                  <c:v>-8.9659060000000004</c:v>
                </c:pt>
                <c:pt idx="1839">
                  <c:v>-8.8534439999999996</c:v>
                </c:pt>
                <c:pt idx="1840">
                  <c:v>-8.8438719999999993</c:v>
                </c:pt>
                <c:pt idx="1841">
                  <c:v>-8.851051</c:v>
                </c:pt>
                <c:pt idx="1842">
                  <c:v>-8.8247300000000006</c:v>
                </c:pt>
                <c:pt idx="1843">
                  <c:v>-8.8845500000000008</c:v>
                </c:pt>
                <c:pt idx="1844">
                  <c:v>-8.7768739999999994</c:v>
                </c:pt>
                <c:pt idx="1845">
                  <c:v>-8.8438719999999993</c:v>
                </c:pt>
                <c:pt idx="1846">
                  <c:v>-8.9180499999999991</c:v>
                </c:pt>
                <c:pt idx="1847">
                  <c:v>-8.9013000000000009</c:v>
                </c:pt>
                <c:pt idx="1848">
                  <c:v>-8.8366939999999996</c:v>
                </c:pt>
                <c:pt idx="1849">
                  <c:v>-8.8917289999999998</c:v>
                </c:pt>
                <c:pt idx="1850">
                  <c:v>-8.8414789999999996</c:v>
                </c:pt>
                <c:pt idx="1851">
                  <c:v>-8.8630150000000008</c:v>
                </c:pt>
                <c:pt idx="1852">
                  <c:v>-8.9347999999999992</c:v>
                </c:pt>
                <c:pt idx="1853">
                  <c:v>-8.8845500000000008</c:v>
                </c:pt>
                <c:pt idx="1854">
                  <c:v>-8.8893369999999994</c:v>
                </c:pt>
                <c:pt idx="1855">
                  <c:v>-8.8654080000000004</c:v>
                </c:pt>
                <c:pt idx="1856">
                  <c:v>-8.7984085000000007</c:v>
                </c:pt>
                <c:pt idx="1857">
                  <c:v>-8.8223369999999992</c:v>
                </c:pt>
                <c:pt idx="1858">
                  <c:v>-8.8701934999999992</c:v>
                </c:pt>
                <c:pt idx="1859">
                  <c:v>-8.8103730000000002</c:v>
                </c:pt>
                <c:pt idx="1860">
                  <c:v>-8.8055880000000002</c:v>
                </c:pt>
                <c:pt idx="1861">
                  <c:v>-8.8247300000000006</c:v>
                </c:pt>
                <c:pt idx="1862">
                  <c:v>-8.8271230000000003</c:v>
                </c:pt>
                <c:pt idx="1863">
                  <c:v>-8.7960159999999998</c:v>
                </c:pt>
                <c:pt idx="1864">
                  <c:v>-8.8319080000000003</c:v>
                </c:pt>
                <c:pt idx="1865">
                  <c:v>-8.7912300000000005</c:v>
                </c:pt>
                <c:pt idx="1866">
                  <c:v>-8.7984085000000007</c:v>
                </c:pt>
                <c:pt idx="1867">
                  <c:v>-8.8295150000000007</c:v>
                </c:pt>
                <c:pt idx="1868">
                  <c:v>-8.8175519999999992</c:v>
                </c:pt>
                <c:pt idx="1869">
                  <c:v>-8.8845500000000008</c:v>
                </c:pt>
                <c:pt idx="1870">
                  <c:v>-8.9132639999999999</c:v>
                </c:pt>
                <c:pt idx="1871">
                  <c:v>-8.8271230000000003</c:v>
                </c:pt>
                <c:pt idx="1872">
                  <c:v>-8.7984085000000007</c:v>
                </c:pt>
                <c:pt idx="1873">
                  <c:v>-8.8438719999999993</c:v>
                </c:pt>
                <c:pt idx="1874">
                  <c:v>-8.8701934999999992</c:v>
                </c:pt>
                <c:pt idx="1875">
                  <c:v>-8.7864450000000005</c:v>
                </c:pt>
                <c:pt idx="1876">
                  <c:v>-8.9706919999999997</c:v>
                </c:pt>
                <c:pt idx="1877">
                  <c:v>-8.9754780000000007</c:v>
                </c:pt>
                <c:pt idx="1878">
                  <c:v>-9.1238329999999994</c:v>
                </c:pt>
                <c:pt idx="1879">
                  <c:v>-9.1645109999999992</c:v>
                </c:pt>
                <c:pt idx="1880">
                  <c:v>-9.1621179999999995</c:v>
                </c:pt>
                <c:pt idx="1881">
                  <c:v>-9.0496549999999996</c:v>
                </c:pt>
                <c:pt idx="1882">
                  <c:v>-8.733803</c:v>
                </c:pt>
                <c:pt idx="1883">
                  <c:v>-8.3461660000000002</c:v>
                </c:pt>
                <c:pt idx="1884">
                  <c:v>-8.2121680000000001</c:v>
                </c:pt>
                <c:pt idx="1885">
                  <c:v>-8.4729849999999995</c:v>
                </c:pt>
                <c:pt idx="1886">
                  <c:v>-9.0568329999999992</c:v>
                </c:pt>
                <c:pt idx="1887">
                  <c:v>-9.0424769999999999</c:v>
                </c:pt>
                <c:pt idx="1888">
                  <c:v>-8.7601230000000001</c:v>
                </c:pt>
                <c:pt idx="1889">
                  <c:v>-9.0831549999999996</c:v>
                </c:pt>
                <c:pt idx="1890">
                  <c:v>-8.6739820000000005</c:v>
                </c:pt>
                <c:pt idx="1891">
                  <c:v>-8.6476609999999994</c:v>
                </c:pt>
                <c:pt idx="1892">
                  <c:v>-8.4107710000000004</c:v>
                </c:pt>
                <c:pt idx="1893">
                  <c:v>-8.1236320000000006</c:v>
                </c:pt>
                <c:pt idx="1894">
                  <c:v>-8.2241320000000009</c:v>
                </c:pt>
                <c:pt idx="1895">
                  <c:v>-7.4584283999999998</c:v>
                </c:pt>
                <c:pt idx="1896">
                  <c:v>-9.7651090000000007</c:v>
                </c:pt>
                <c:pt idx="1897">
                  <c:v>-8.6404829999999997</c:v>
                </c:pt>
                <c:pt idx="1898">
                  <c:v>-7.9154571999999996</c:v>
                </c:pt>
                <c:pt idx="1899">
                  <c:v>-8.5016984999999998</c:v>
                </c:pt>
                <c:pt idx="1900">
                  <c:v>-8.8271230000000003</c:v>
                </c:pt>
                <c:pt idx="1901">
                  <c:v>-9.1716890000000006</c:v>
                </c:pt>
                <c:pt idx="1902">
                  <c:v>-8.3509510000000002</c:v>
                </c:pt>
                <c:pt idx="1903">
                  <c:v>-8.9204430000000006</c:v>
                </c:pt>
                <c:pt idx="1904">
                  <c:v>-7.7742804999999997</c:v>
                </c:pt>
                <c:pt idx="1905">
                  <c:v>-8.3318080000000005</c:v>
                </c:pt>
                <c:pt idx="1906">
                  <c:v>-7.2646093</c:v>
                </c:pt>
                <c:pt idx="1907">
                  <c:v>-6.4797634999999998</c:v>
                </c:pt>
                <c:pt idx="1908">
                  <c:v>-8.3820580000000007</c:v>
                </c:pt>
                <c:pt idx="1909">
                  <c:v>-7.4105715999999999</c:v>
                </c:pt>
                <c:pt idx="1910">
                  <c:v>-6.1830534999999998</c:v>
                </c:pt>
                <c:pt idx="1911">
                  <c:v>-6.7238316999999999</c:v>
                </c:pt>
                <c:pt idx="1912">
                  <c:v>-7.3531440000000003</c:v>
                </c:pt>
                <c:pt idx="1913">
                  <c:v>-6.6711893</c:v>
                </c:pt>
                <c:pt idx="1914">
                  <c:v>-6.7046890000000001</c:v>
                </c:pt>
                <c:pt idx="1915">
                  <c:v>-5.1684970000000003</c:v>
                </c:pt>
                <c:pt idx="1916">
                  <c:v>-7.3675009999999999</c:v>
                </c:pt>
                <c:pt idx="1917">
                  <c:v>-11.894721000000001</c:v>
                </c:pt>
                <c:pt idx="1918">
                  <c:v>-19.137796000000002</c:v>
                </c:pt>
                <c:pt idx="1919">
                  <c:v>-7.4632139999999998</c:v>
                </c:pt>
                <c:pt idx="1920">
                  <c:v>-9.2339029999999998</c:v>
                </c:pt>
                <c:pt idx="1921">
                  <c:v>-5.2522460000000004</c:v>
                </c:pt>
                <c:pt idx="1922">
                  <c:v>-1.6773686000000001</c:v>
                </c:pt>
                <c:pt idx="1923">
                  <c:v>7.4895350000000001</c:v>
                </c:pt>
                <c:pt idx="1924">
                  <c:v>10.786844</c:v>
                </c:pt>
                <c:pt idx="1925">
                  <c:v>-1.3447663999999999</c:v>
                </c:pt>
                <c:pt idx="1926">
                  <c:v>-10.597811999999999</c:v>
                </c:pt>
                <c:pt idx="1927">
                  <c:v>-6.6735825999999996</c:v>
                </c:pt>
                <c:pt idx="1928">
                  <c:v>-0.79202430000000001</c:v>
                </c:pt>
                <c:pt idx="1929">
                  <c:v>-10.054641</c:v>
                </c:pt>
                <c:pt idx="1930">
                  <c:v>-6.2524457</c:v>
                </c:pt>
                <c:pt idx="1931">
                  <c:v>-3.0867412000000001</c:v>
                </c:pt>
                <c:pt idx="1932">
                  <c:v>-3.6562329999999998</c:v>
                </c:pt>
                <c:pt idx="1933">
                  <c:v>-5.1014977000000004</c:v>
                </c:pt>
                <c:pt idx="1934">
                  <c:v>-0.99302137000000001</c:v>
                </c:pt>
                <c:pt idx="1935">
                  <c:v>-3.1226335000000001</c:v>
                </c:pt>
                <c:pt idx="1936">
                  <c:v>-2.9072795</c:v>
                </c:pt>
                <c:pt idx="1937">
                  <c:v>0.20099710000000001</c:v>
                </c:pt>
                <c:pt idx="1938">
                  <c:v>-3.546163</c:v>
                </c:pt>
                <c:pt idx="1939">
                  <c:v>4.0342989999999999</c:v>
                </c:pt>
                <c:pt idx="1940">
                  <c:v>-6.9942206999999996</c:v>
                </c:pt>
                <c:pt idx="1941">
                  <c:v>-1.8903297999999999</c:v>
                </c:pt>
                <c:pt idx="1942">
                  <c:v>1.6175481</c:v>
                </c:pt>
                <c:pt idx="1943">
                  <c:v>-8.5830549999999999</c:v>
                </c:pt>
                <c:pt idx="1944">
                  <c:v>1.9573289</c:v>
                </c:pt>
                <c:pt idx="1945">
                  <c:v>3.5365918000000001</c:v>
                </c:pt>
                <c:pt idx="1946">
                  <c:v>-7.9680996000000004</c:v>
                </c:pt>
                <c:pt idx="1947">
                  <c:v>-1.1820543999999999</c:v>
                </c:pt>
                <c:pt idx="1948">
                  <c:v>-1.7635103000000001</c:v>
                </c:pt>
                <c:pt idx="1949">
                  <c:v>-1.1389836</c:v>
                </c:pt>
                <c:pt idx="1950">
                  <c:v>4.1300119999999998</c:v>
                </c:pt>
                <c:pt idx="1951">
                  <c:v>-1.0001998999999999</c:v>
                </c:pt>
                <c:pt idx="1952">
                  <c:v>-2.6895327999999998</c:v>
                </c:pt>
                <c:pt idx="1953">
                  <c:v>1.7994026000000001</c:v>
                </c:pt>
                <c:pt idx="1954">
                  <c:v>0.22253250999999999</c:v>
                </c:pt>
                <c:pt idx="1955">
                  <c:v>2.6009981999999998</c:v>
                </c:pt>
                <c:pt idx="1956">
                  <c:v>4.4961140000000004</c:v>
                </c:pt>
                <c:pt idx="1957">
                  <c:v>2.1894326</c:v>
                </c:pt>
                <c:pt idx="1958">
                  <c:v>3.2422748000000001</c:v>
                </c:pt>
                <c:pt idx="1959">
                  <c:v>1.8544376</c:v>
                </c:pt>
                <c:pt idx="1960">
                  <c:v>-1.5912269999999999</c:v>
                </c:pt>
                <c:pt idx="1961">
                  <c:v>-2.3042881</c:v>
                </c:pt>
                <c:pt idx="1962">
                  <c:v>3.9529429999999999</c:v>
                </c:pt>
                <c:pt idx="1963">
                  <c:v>2.8761728</c:v>
                </c:pt>
                <c:pt idx="1964">
                  <c:v>1.1126625999999999</c:v>
                </c:pt>
                <c:pt idx="1965">
                  <c:v>-0.29192435999999999</c:v>
                </c:pt>
                <c:pt idx="1966">
                  <c:v>1.1246266</c:v>
                </c:pt>
                <c:pt idx="1967">
                  <c:v>2.5746772</c:v>
                </c:pt>
                <c:pt idx="1968">
                  <c:v>2.3760729999999999</c:v>
                </c:pt>
                <c:pt idx="1969">
                  <c:v>-1.0719844999999999</c:v>
                </c:pt>
                <c:pt idx="1970">
                  <c:v>-2.7852456999999999</c:v>
                </c:pt>
                <c:pt idx="1971">
                  <c:v>-2.4071796000000001</c:v>
                </c:pt>
                <c:pt idx="1972">
                  <c:v>-1.0528420000000001</c:v>
                </c:pt>
                <c:pt idx="1973">
                  <c:v>-1.2801601</c:v>
                </c:pt>
                <c:pt idx="1974">
                  <c:v>-3.1585260000000002</c:v>
                </c:pt>
                <c:pt idx="1975">
                  <c:v>-1.6941184</c:v>
                </c:pt>
                <c:pt idx="1976">
                  <c:v>-7.0564340000000003</c:v>
                </c:pt>
                <c:pt idx="1977">
                  <c:v>-8.5112705000000002</c:v>
                </c:pt>
                <c:pt idx="1978">
                  <c:v>-6.8506513</c:v>
                </c:pt>
                <c:pt idx="1979">
                  <c:v>-3.6586257999999998</c:v>
                </c:pt>
                <c:pt idx="1980">
                  <c:v>1.5601202999999999</c:v>
                </c:pt>
                <c:pt idx="1981">
                  <c:v>2.8211379999999999</c:v>
                </c:pt>
                <c:pt idx="1982">
                  <c:v>-0.5838487</c:v>
                </c:pt>
                <c:pt idx="1983">
                  <c:v>-0.34695930000000003</c:v>
                </c:pt>
                <c:pt idx="1984">
                  <c:v>-1.4380864</c:v>
                </c:pt>
                <c:pt idx="1985">
                  <c:v>0.66041905000000001</c:v>
                </c:pt>
                <c:pt idx="1986">
                  <c:v>1.4428719999999999</c:v>
                </c:pt>
                <c:pt idx="1987">
                  <c:v>-0.55752765999999998</c:v>
                </c:pt>
                <c:pt idx="1988">
                  <c:v>-1.6630118</c:v>
                </c:pt>
                <c:pt idx="1989">
                  <c:v>-1.4548361000000001</c:v>
                </c:pt>
                <c:pt idx="1990">
                  <c:v>-1.0336993999999999</c:v>
                </c:pt>
                <c:pt idx="1991">
                  <c:v>-0.82073819999999997</c:v>
                </c:pt>
                <c:pt idx="1992">
                  <c:v>-0.67238319999999996</c:v>
                </c:pt>
                <c:pt idx="1993">
                  <c:v>-1.7467604999999999</c:v>
                </c:pt>
                <c:pt idx="1994">
                  <c:v>-1.7276180000000001</c:v>
                </c:pt>
                <c:pt idx="1995">
                  <c:v>-1.0217353</c:v>
                </c:pt>
                <c:pt idx="1996">
                  <c:v>-2.1942184</c:v>
                </c:pt>
                <c:pt idx="1997">
                  <c:v>-1.5242279999999999</c:v>
                </c:pt>
                <c:pt idx="1998">
                  <c:v>0.42113679999999998</c:v>
                </c:pt>
                <c:pt idx="1999">
                  <c:v>-0.10049855000000001</c:v>
                </c:pt>
                <c:pt idx="2000">
                  <c:v>-3.1944181999999999</c:v>
                </c:pt>
                <c:pt idx="2001">
                  <c:v>-3.9481573000000001</c:v>
                </c:pt>
                <c:pt idx="2002">
                  <c:v>-2.6129622000000001</c:v>
                </c:pt>
                <c:pt idx="2003">
                  <c:v>1.6893328000000001</c:v>
                </c:pt>
                <c:pt idx="2004">
                  <c:v>0.18185451999999999</c:v>
                </c:pt>
                <c:pt idx="2005">
                  <c:v>-1.7515461000000001</c:v>
                </c:pt>
                <c:pt idx="2006">
                  <c:v>-2.4478575999999999</c:v>
                </c:pt>
                <c:pt idx="2007">
                  <c:v>-2.2037897000000002</c:v>
                </c:pt>
                <c:pt idx="2008">
                  <c:v>-0.94037930000000003</c:v>
                </c:pt>
                <c:pt idx="2009">
                  <c:v>-2.3712873000000001</c:v>
                </c:pt>
                <c:pt idx="2010">
                  <c:v>-2.3425734</c:v>
                </c:pt>
                <c:pt idx="2011">
                  <c:v>-5.9820565999999999E-2</c:v>
                </c:pt>
                <c:pt idx="2012">
                  <c:v>1.4333007</c:v>
                </c:pt>
                <c:pt idx="2013">
                  <c:v>2.7565317</c:v>
                </c:pt>
                <c:pt idx="2014">
                  <c:v>-0.53359944000000004</c:v>
                </c:pt>
                <c:pt idx="2015">
                  <c:v>-0.82313097000000002</c:v>
                </c:pt>
                <c:pt idx="2016">
                  <c:v>-0.46660042000000002</c:v>
                </c:pt>
                <c:pt idx="2017">
                  <c:v>-1.5385850000000001</c:v>
                </c:pt>
                <c:pt idx="2018">
                  <c:v>-2.4502503999999998</c:v>
                </c:pt>
                <c:pt idx="2019">
                  <c:v>-2.3425734</c:v>
                </c:pt>
                <c:pt idx="2020">
                  <c:v>-1.4763714999999999</c:v>
                </c:pt>
                <c:pt idx="2021">
                  <c:v>-1.7371893</c:v>
                </c:pt>
                <c:pt idx="2022">
                  <c:v>0.65802620000000001</c:v>
                </c:pt>
                <c:pt idx="2023">
                  <c:v>-2.3904296999999999</c:v>
                </c:pt>
                <c:pt idx="2024">
                  <c:v>-1.9046867999999999</c:v>
                </c:pt>
                <c:pt idx="2025">
                  <c:v>-5.8121660000000004</c:v>
                </c:pt>
                <c:pt idx="2026">
                  <c:v>-2.7134610000000001</c:v>
                </c:pt>
                <c:pt idx="2027">
                  <c:v>-3.8237304999999999</c:v>
                </c:pt>
                <c:pt idx="2028">
                  <c:v>-4.8478589999999997</c:v>
                </c:pt>
                <c:pt idx="2029">
                  <c:v>-8.8845500000000008</c:v>
                </c:pt>
                <c:pt idx="2030">
                  <c:v>-1.5816557</c:v>
                </c:pt>
                <c:pt idx="2031">
                  <c:v>-1.1006985</c:v>
                </c:pt>
                <c:pt idx="2032">
                  <c:v>-2.7302105000000001</c:v>
                </c:pt>
                <c:pt idx="2033">
                  <c:v>-0.65324055999999997</c:v>
                </c:pt>
                <c:pt idx="2034">
                  <c:v>-3.711268</c:v>
                </c:pt>
                <c:pt idx="2035">
                  <c:v>-5.4149574999999999</c:v>
                </c:pt>
                <c:pt idx="2036">
                  <c:v>-0.44506501999999998</c:v>
                </c:pt>
                <c:pt idx="2037">
                  <c:v>-0.96430755000000001</c:v>
                </c:pt>
                <c:pt idx="2038">
                  <c:v>-1.9525433000000001</c:v>
                </c:pt>
                <c:pt idx="2039">
                  <c:v>-1.3064811000000001</c:v>
                </c:pt>
                <c:pt idx="2040">
                  <c:v>-1.698904</c:v>
                </c:pt>
                <c:pt idx="2041">
                  <c:v>-2.4311077999999999</c:v>
                </c:pt>
                <c:pt idx="2042">
                  <c:v>-1.8568304</c:v>
                </c:pt>
                <c:pt idx="2043">
                  <c:v>-2.428715</c:v>
                </c:pt>
                <c:pt idx="2044">
                  <c:v>-4.2089749999999997</c:v>
                </c:pt>
                <c:pt idx="2045">
                  <c:v>-4.5846479999999996</c:v>
                </c:pt>
                <c:pt idx="2046">
                  <c:v>-5.3288159999999998</c:v>
                </c:pt>
                <c:pt idx="2047">
                  <c:v>-2.6871396999999999</c:v>
                </c:pt>
                <c:pt idx="2048">
                  <c:v>-1.5218351999999999</c:v>
                </c:pt>
                <c:pt idx="2049">
                  <c:v>-1.7132609999999999</c:v>
                </c:pt>
                <c:pt idx="2050">
                  <c:v>-0.60777694000000004</c:v>
                </c:pt>
                <c:pt idx="2051">
                  <c:v>0.27756742000000001</c:v>
                </c:pt>
                <c:pt idx="2052">
                  <c:v>-0.36370902999999999</c:v>
                </c:pt>
                <c:pt idx="2053">
                  <c:v>-0.27756742000000001</c:v>
                </c:pt>
                <c:pt idx="2054">
                  <c:v>-0.6987042</c:v>
                </c:pt>
                <c:pt idx="2055">
                  <c:v>-1.2801601</c:v>
                </c:pt>
                <c:pt idx="2056">
                  <c:v>-1.1246266</c:v>
                </c:pt>
                <c:pt idx="2057">
                  <c:v>-0.51684969999999997</c:v>
                </c:pt>
                <c:pt idx="2058">
                  <c:v>-0.56470615000000002</c:v>
                </c:pt>
                <c:pt idx="2059">
                  <c:v>-0.46899324999999997</c:v>
                </c:pt>
                <c:pt idx="2060">
                  <c:v>-0.60538409999999998</c:v>
                </c:pt>
                <c:pt idx="2061">
                  <c:v>-0.66759752999999999</c:v>
                </c:pt>
                <c:pt idx="2062">
                  <c:v>-1.1653047000000001</c:v>
                </c:pt>
                <c:pt idx="2063">
                  <c:v>-1.7874384999999999</c:v>
                </c:pt>
                <c:pt idx="2064">
                  <c:v>-1.9980069</c:v>
                </c:pt>
                <c:pt idx="2065">
                  <c:v>-2.0650059999999999</c:v>
                </c:pt>
                <c:pt idx="2066">
                  <c:v>-2.2947167999999998</c:v>
                </c:pt>
                <c:pt idx="2067">
                  <c:v>-1.8975084</c:v>
                </c:pt>
                <c:pt idx="2068">
                  <c:v>-1.9214365</c:v>
                </c:pt>
                <c:pt idx="2069">
                  <c:v>-2.0219352000000002</c:v>
                </c:pt>
                <c:pt idx="2070">
                  <c:v>-2.4406789999999998</c:v>
                </c:pt>
                <c:pt idx="2071">
                  <c:v>-2.5363920000000002</c:v>
                </c:pt>
                <c:pt idx="2072">
                  <c:v>-1.4428719999999999</c:v>
                </c:pt>
                <c:pt idx="2073">
                  <c:v>-1.6654046</c:v>
                </c:pt>
                <c:pt idx="2074">
                  <c:v>-1.9453647999999999</c:v>
                </c:pt>
                <c:pt idx="2075">
                  <c:v>-2.3090739999999998</c:v>
                </c:pt>
                <c:pt idx="2076">
                  <c:v>-2.5316063999999998</c:v>
                </c:pt>
                <c:pt idx="2077">
                  <c:v>-2.8211379999999999</c:v>
                </c:pt>
                <c:pt idx="2078">
                  <c:v>-2.9216362999999999</c:v>
                </c:pt>
                <c:pt idx="2079">
                  <c:v>-2.7014968000000001</c:v>
                </c:pt>
                <c:pt idx="2080">
                  <c:v>-2.57707</c:v>
                </c:pt>
                <c:pt idx="2081">
                  <c:v>-2.4670002000000002</c:v>
                </c:pt>
                <c:pt idx="2082">
                  <c:v>-2.2947167999999998</c:v>
                </c:pt>
                <c:pt idx="2083">
                  <c:v>-2.5268207</c:v>
                </c:pt>
                <c:pt idx="2084">
                  <c:v>-2.495714</c:v>
                </c:pt>
                <c:pt idx="2085">
                  <c:v>-2.3162522000000001</c:v>
                </c:pt>
                <c:pt idx="2086">
                  <c:v>-2.2588246000000001</c:v>
                </c:pt>
                <c:pt idx="2087">
                  <c:v>-2.2779672</c:v>
                </c:pt>
                <c:pt idx="2088">
                  <c:v>-2.4526431999999998</c:v>
                </c:pt>
                <c:pt idx="2089">
                  <c:v>-2.6321048999999999</c:v>
                </c:pt>
                <c:pt idx="2090">
                  <c:v>-3.0532417000000001</c:v>
                </c:pt>
                <c:pt idx="2091">
                  <c:v>-3.6227336000000001</c:v>
                </c:pt>
                <c:pt idx="2092">
                  <c:v>-3.4360933</c:v>
                </c:pt>
                <c:pt idx="2093">
                  <c:v>-2.4741786000000001</c:v>
                </c:pt>
                <c:pt idx="2094">
                  <c:v>-1.7754744</c:v>
                </c:pt>
                <c:pt idx="2095">
                  <c:v>-2.9479574999999998</c:v>
                </c:pt>
                <c:pt idx="2096">
                  <c:v>-2.7852456999999999</c:v>
                </c:pt>
                <c:pt idx="2097">
                  <c:v>-3.5030923</c:v>
                </c:pt>
                <c:pt idx="2098">
                  <c:v>-3.7423747000000001</c:v>
                </c:pt>
                <c:pt idx="2099">
                  <c:v>-4.0247279999999996</c:v>
                </c:pt>
                <c:pt idx="2100">
                  <c:v>-3.4863426999999998</c:v>
                </c:pt>
                <c:pt idx="2101">
                  <c:v>-2.5244279999999999</c:v>
                </c:pt>
                <c:pt idx="2102">
                  <c:v>-2.4430717999999998</c:v>
                </c:pt>
                <c:pt idx="2103">
                  <c:v>-3.0843484000000001</c:v>
                </c:pt>
                <c:pt idx="2104">
                  <c:v>-3.3667014000000002</c:v>
                </c:pt>
                <c:pt idx="2105">
                  <c:v>-3.7567314999999999</c:v>
                </c:pt>
                <c:pt idx="2106">
                  <c:v>-3.3595229999999998</c:v>
                </c:pt>
                <c:pt idx="2107">
                  <c:v>-2.7804600000000002</c:v>
                </c:pt>
                <c:pt idx="2108">
                  <c:v>-2.036292</c:v>
                </c:pt>
                <c:pt idx="2109">
                  <c:v>-1.4356936</c:v>
                </c:pt>
                <c:pt idx="2110">
                  <c:v>-1.6151553000000001</c:v>
                </c:pt>
                <c:pt idx="2111">
                  <c:v>-2.199004</c:v>
                </c:pt>
                <c:pt idx="2112">
                  <c:v>-2.201397</c:v>
                </c:pt>
                <c:pt idx="2113">
                  <c:v>-1.7132609999999999</c:v>
                </c:pt>
                <c:pt idx="2114">
                  <c:v>-1.2921243</c:v>
                </c:pt>
                <c:pt idx="2115">
                  <c:v>-1.4835501</c:v>
                </c:pt>
                <c:pt idx="2116">
                  <c:v>-1.5242279999999999</c:v>
                </c:pt>
                <c:pt idx="2117">
                  <c:v>-1.6510476000000001</c:v>
                </c:pt>
                <c:pt idx="2118">
                  <c:v>-2.0937196999999999</c:v>
                </c:pt>
                <c:pt idx="2119">
                  <c:v>-2.5172493</c:v>
                </c:pt>
                <c:pt idx="2120">
                  <c:v>-2.7661030000000002</c:v>
                </c:pt>
                <c:pt idx="2121">
                  <c:v>-3.2039895</c:v>
                </c:pt>
                <c:pt idx="2122">
                  <c:v>-3.7184465000000002</c:v>
                </c:pt>
                <c:pt idx="2123">
                  <c:v>-3.2183464000000002</c:v>
                </c:pt>
                <c:pt idx="2124">
                  <c:v>-2.629712</c:v>
                </c:pt>
                <c:pt idx="2125">
                  <c:v>-2.4119651000000002</c:v>
                </c:pt>
                <c:pt idx="2126">
                  <c:v>-2.6249262999999998</c:v>
                </c:pt>
                <c:pt idx="2127">
                  <c:v>-2.8785655000000001</c:v>
                </c:pt>
                <c:pt idx="2128">
                  <c:v>-2.6703901000000001</c:v>
                </c:pt>
                <c:pt idx="2129">
                  <c:v>-2.3449662</c:v>
                </c:pt>
                <c:pt idx="2130">
                  <c:v>-2.1870398999999998</c:v>
                </c:pt>
                <c:pt idx="2131">
                  <c:v>-2.4335005000000001</c:v>
                </c:pt>
                <c:pt idx="2132">
                  <c:v>-2.4406789999999998</c:v>
                </c:pt>
                <c:pt idx="2133">
                  <c:v>-2.5363920000000002</c:v>
                </c:pt>
                <c:pt idx="2134">
                  <c:v>-2.5890339999999998</c:v>
                </c:pt>
                <c:pt idx="2135">
                  <c:v>-2.8331019999999998</c:v>
                </c:pt>
                <c:pt idx="2136">
                  <c:v>-2.8091737999999999</c:v>
                </c:pt>
                <c:pt idx="2137">
                  <c:v>-3.2087753000000001</c:v>
                </c:pt>
                <c:pt idx="2138">
                  <c:v>-4.0342989999999999</c:v>
                </c:pt>
                <c:pt idx="2139">
                  <c:v>-3.5389848000000002</c:v>
                </c:pt>
                <c:pt idx="2140">
                  <c:v>-3.9816568000000001</c:v>
                </c:pt>
                <c:pt idx="2141">
                  <c:v>-4.7138605</c:v>
                </c:pt>
                <c:pt idx="2142">
                  <c:v>-4.6037907999999996</c:v>
                </c:pt>
                <c:pt idx="2143">
                  <c:v>-3.8787655999999999</c:v>
                </c:pt>
                <c:pt idx="2144">
                  <c:v>-4.4099719999999998</c:v>
                </c:pt>
                <c:pt idx="2145">
                  <c:v>-4.3788651999999999</c:v>
                </c:pt>
                <c:pt idx="2146">
                  <c:v>-4.3525442999999999</c:v>
                </c:pt>
                <c:pt idx="2147">
                  <c:v>-4.6803613000000004</c:v>
                </c:pt>
                <c:pt idx="2148">
                  <c:v>-5.0991049999999998</c:v>
                </c:pt>
                <c:pt idx="2149">
                  <c:v>-4.9962140000000002</c:v>
                </c:pt>
                <c:pt idx="2150">
                  <c:v>-5.8911294999999999</c:v>
                </c:pt>
                <c:pt idx="2151">
                  <c:v>-3.6275191000000002</c:v>
                </c:pt>
                <c:pt idx="2152">
                  <c:v>-4.3286160000000002</c:v>
                </c:pt>
                <c:pt idx="2153">
                  <c:v>-6.273981</c:v>
                </c:pt>
                <c:pt idx="2154">
                  <c:v>-1.6271194</c:v>
                </c:pt>
                <c:pt idx="2155">
                  <c:v>-3.7471602000000002</c:v>
                </c:pt>
                <c:pt idx="2156">
                  <c:v>-5.1948179999999997</c:v>
                </c:pt>
                <c:pt idx="2157">
                  <c:v>0.41874397000000002</c:v>
                </c:pt>
                <c:pt idx="2158">
                  <c:v>-1.0313064999999999</c:v>
                </c:pt>
                <c:pt idx="2159">
                  <c:v>1.8951155</c:v>
                </c:pt>
                <c:pt idx="2160">
                  <c:v>4.1635112999999997</c:v>
                </c:pt>
                <c:pt idx="2161">
                  <c:v>3.4169507000000001</c:v>
                </c:pt>
                <c:pt idx="2162">
                  <c:v>3.318845</c:v>
                </c:pt>
                <c:pt idx="2163">
                  <c:v>-6.2213387000000002E-2</c:v>
                </c:pt>
                <c:pt idx="2164">
                  <c:v>-1.7180466999999999</c:v>
                </c:pt>
                <c:pt idx="2165">
                  <c:v>-13.509876</c:v>
                </c:pt>
                <c:pt idx="2166">
                  <c:v>1.3878372000000001</c:v>
                </c:pt>
                <c:pt idx="2167">
                  <c:v>-20.764914999999998</c:v>
                </c:pt>
                <c:pt idx="2168">
                  <c:v>8.3748795000000001E-2</c:v>
                </c:pt>
                <c:pt idx="2169">
                  <c:v>-7.9441709999999999</c:v>
                </c:pt>
                <c:pt idx="2170">
                  <c:v>-10.092926</c:v>
                </c:pt>
                <c:pt idx="2171">
                  <c:v>-7.4895350000000001</c:v>
                </c:pt>
                <c:pt idx="2172">
                  <c:v>-3.0963124999999998</c:v>
                </c:pt>
                <c:pt idx="2173">
                  <c:v>-0.98105730000000002</c:v>
                </c:pt>
                <c:pt idx="2174">
                  <c:v>-4.6348969999999996</c:v>
                </c:pt>
                <c:pt idx="2175">
                  <c:v>-9.8249300000000002</c:v>
                </c:pt>
                <c:pt idx="2176">
                  <c:v>-2.4358935000000002</c:v>
                </c:pt>
                <c:pt idx="2177">
                  <c:v>-12.392428000000001</c:v>
                </c:pt>
                <c:pt idx="2178">
                  <c:v>-9.8632144999999998</c:v>
                </c:pt>
                <c:pt idx="2179">
                  <c:v>-8.2049885000000007</c:v>
                </c:pt>
                <c:pt idx="2180">
                  <c:v>-11.119446999999999</c:v>
                </c:pt>
                <c:pt idx="2181">
                  <c:v>-10.561919</c:v>
                </c:pt>
                <c:pt idx="2182">
                  <c:v>-8.3653080000000006</c:v>
                </c:pt>
                <c:pt idx="2183">
                  <c:v>-9.1549399999999999</c:v>
                </c:pt>
                <c:pt idx="2184">
                  <c:v>-8.1930250000000004</c:v>
                </c:pt>
                <c:pt idx="2185">
                  <c:v>-8.4801640000000003</c:v>
                </c:pt>
                <c:pt idx="2186">
                  <c:v>-6.0346985000000002</c:v>
                </c:pt>
                <c:pt idx="2187">
                  <c:v>-8.5064840000000004</c:v>
                </c:pt>
                <c:pt idx="2188">
                  <c:v>-7.8006019999999996</c:v>
                </c:pt>
                <c:pt idx="2189">
                  <c:v>-8.386844</c:v>
                </c:pt>
                <c:pt idx="2190">
                  <c:v>-8.4035930000000008</c:v>
                </c:pt>
                <c:pt idx="2191">
                  <c:v>-7.4081789999999996</c:v>
                </c:pt>
                <c:pt idx="2192">
                  <c:v>-8.7912300000000005</c:v>
                </c:pt>
                <c:pt idx="2193">
                  <c:v>-9.6143619999999999</c:v>
                </c:pt>
                <c:pt idx="2194">
                  <c:v>-8.9874419999999997</c:v>
                </c:pt>
                <c:pt idx="2195">
                  <c:v>-9.3104724999999995</c:v>
                </c:pt>
                <c:pt idx="2196">
                  <c:v>-9.0879399999999997</c:v>
                </c:pt>
                <c:pt idx="2197">
                  <c:v>-8.2289169999999991</c:v>
                </c:pt>
                <c:pt idx="2198">
                  <c:v>-8.6620179999999998</c:v>
                </c:pt>
                <c:pt idx="2199">
                  <c:v>-8.1475609999999996</c:v>
                </c:pt>
                <c:pt idx="2200">
                  <c:v>-8.0662050000000001</c:v>
                </c:pt>
                <c:pt idx="2201">
                  <c:v>-8.3318080000000005</c:v>
                </c:pt>
                <c:pt idx="2202">
                  <c:v>-8.6333040000000008</c:v>
                </c:pt>
                <c:pt idx="2203">
                  <c:v>-8.8271230000000003</c:v>
                </c:pt>
                <c:pt idx="2204">
                  <c:v>-8.8773719999999994</c:v>
                </c:pt>
                <c:pt idx="2205">
                  <c:v>-9.193225</c:v>
                </c:pt>
                <c:pt idx="2206">
                  <c:v>-9.6574329999999993</c:v>
                </c:pt>
                <c:pt idx="2207">
                  <c:v>-9.080762</c:v>
                </c:pt>
                <c:pt idx="2208">
                  <c:v>-9.2554379999999998</c:v>
                </c:pt>
                <c:pt idx="2209">
                  <c:v>-9.0664049999999996</c:v>
                </c:pt>
                <c:pt idx="2210">
                  <c:v>-9.0137619999999998</c:v>
                </c:pt>
                <c:pt idx="2211">
                  <c:v>-8.834301</c:v>
                </c:pt>
                <c:pt idx="2212">
                  <c:v>-8.7098739999999992</c:v>
                </c:pt>
                <c:pt idx="2213">
                  <c:v>-8.5758759999999992</c:v>
                </c:pt>
                <c:pt idx="2214">
                  <c:v>-8.3892360000000004</c:v>
                </c:pt>
                <c:pt idx="2215">
                  <c:v>-8.3270230000000005</c:v>
                </c:pt>
                <c:pt idx="2216">
                  <c:v>-8.5112705000000002</c:v>
                </c:pt>
                <c:pt idx="2217">
                  <c:v>-8.626125</c:v>
                </c:pt>
                <c:pt idx="2218">
                  <c:v>-8.3700930000000007</c:v>
                </c:pt>
                <c:pt idx="2219">
                  <c:v>-8.5519490000000005</c:v>
                </c:pt>
                <c:pt idx="2220">
                  <c:v>-8.8247300000000006</c:v>
                </c:pt>
                <c:pt idx="2221">
                  <c:v>-8.6404829999999997</c:v>
                </c:pt>
                <c:pt idx="2222">
                  <c:v>-8.5232340000000004</c:v>
                </c:pt>
                <c:pt idx="2223">
                  <c:v>-8.6189470000000004</c:v>
                </c:pt>
                <c:pt idx="2224">
                  <c:v>-8.6715890000000009</c:v>
                </c:pt>
                <c:pt idx="2225">
                  <c:v>-8.6883389999999991</c:v>
                </c:pt>
                <c:pt idx="2226">
                  <c:v>-8.6476609999999994</c:v>
                </c:pt>
                <c:pt idx="2227">
                  <c:v>-8.6596250000000001</c:v>
                </c:pt>
                <c:pt idx="2228">
                  <c:v>-8.738588</c:v>
                </c:pt>
                <c:pt idx="2229">
                  <c:v>-8.8438719999999993</c:v>
                </c:pt>
                <c:pt idx="2230">
                  <c:v>-8.8366939999999996</c:v>
                </c:pt>
                <c:pt idx="2231">
                  <c:v>-8.8319080000000003</c:v>
                </c:pt>
                <c:pt idx="2232">
                  <c:v>-8.7314100000000003</c:v>
                </c:pt>
                <c:pt idx="2233">
                  <c:v>-8.7146600000000003</c:v>
                </c:pt>
                <c:pt idx="2234">
                  <c:v>-8.6644109999999994</c:v>
                </c:pt>
                <c:pt idx="2235">
                  <c:v>-8.5830549999999999</c:v>
                </c:pt>
                <c:pt idx="2236">
                  <c:v>-8.7266244999999998</c:v>
                </c:pt>
                <c:pt idx="2237">
                  <c:v>-8.8079809999999998</c:v>
                </c:pt>
                <c:pt idx="2238">
                  <c:v>-8.7194459999999996</c:v>
                </c:pt>
                <c:pt idx="2239">
                  <c:v>-8.7361959999999996</c:v>
                </c:pt>
                <c:pt idx="2240">
                  <c:v>-8.7409809999999997</c:v>
                </c:pt>
                <c:pt idx="2241">
                  <c:v>-8.7170520000000007</c:v>
                </c:pt>
                <c:pt idx="2242">
                  <c:v>-8.7625170000000008</c:v>
                </c:pt>
                <c:pt idx="2243">
                  <c:v>-8.6285179999999997</c:v>
                </c:pt>
                <c:pt idx="2244">
                  <c:v>-8.7122670000000006</c:v>
                </c:pt>
                <c:pt idx="2245">
                  <c:v>-8.6404829999999997</c:v>
                </c:pt>
                <c:pt idx="2246">
                  <c:v>-8.6715890000000009</c:v>
                </c:pt>
                <c:pt idx="2247">
                  <c:v>-8.5878399999999999</c:v>
                </c:pt>
                <c:pt idx="2248">
                  <c:v>-8.6476609999999994</c:v>
                </c:pt>
                <c:pt idx="2249">
                  <c:v>-8.7314100000000003</c:v>
                </c:pt>
                <c:pt idx="2250">
                  <c:v>-8.6907320000000006</c:v>
                </c:pt>
                <c:pt idx="2251">
                  <c:v>-8.62134</c:v>
                </c:pt>
                <c:pt idx="2252">
                  <c:v>-8.7122670000000006</c:v>
                </c:pt>
                <c:pt idx="2253">
                  <c:v>-8.8055880000000002</c:v>
                </c:pt>
                <c:pt idx="2254">
                  <c:v>-8.7194459999999996</c:v>
                </c:pt>
                <c:pt idx="2255">
                  <c:v>-8.7553380000000001</c:v>
                </c:pt>
                <c:pt idx="2256">
                  <c:v>-8.7146600000000003</c:v>
                </c:pt>
                <c:pt idx="2257">
                  <c:v>-8.7529450000000004</c:v>
                </c:pt>
                <c:pt idx="2258">
                  <c:v>-8.7266244999999998</c:v>
                </c:pt>
                <c:pt idx="2259">
                  <c:v>-8.7098739999999992</c:v>
                </c:pt>
                <c:pt idx="2260">
                  <c:v>-8.7290170000000007</c:v>
                </c:pt>
                <c:pt idx="2261">
                  <c:v>-8.7984085000000007</c:v>
                </c:pt>
                <c:pt idx="2262">
                  <c:v>-8.6763739999999991</c:v>
                </c:pt>
                <c:pt idx="2263">
                  <c:v>-8.7122670000000006</c:v>
                </c:pt>
                <c:pt idx="2264">
                  <c:v>-8.8582300000000007</c:v>
                </c:pt>
                <c:pt idx="2265">
                  <c:v>-8.7457670000000007</c:v>
                </c:pt>
                <c:pt idx="2266">
                  <c:v>-8.6452679999999997</c:v>
                </c:pt>
                <c:pt idx="2267">
                  <c:v>-8.6141614999999998</c:v>
                </c:pt>
                <c:pt idx="2268">
                  <c:v>-8.6404829999999997</c:v>
                </c:pt>
                <c:pt idx="2269">
                  <c:v>-8.7122670000000006</c:v>
                </c:pt>
                <c:pt idx="2270">
                  <c:v>-8.8701934999999992</c:v>
                </c:pt>
                <c:pt idx="2271">
                  <c:v>-8.5686979999999995</c:v>
                </c:pt>
                <c:pt idx="2272">
                  <c:v>-9.0448690000000003</c:v>
                </c:pt>
                <c:pt idx="2273">
                  <c:v>-8.2695950000000007</c:v>
                </c:pt>
                <c:pt idx="2274">
                  <c:v>-8.9515499999999992</c:v>
                </c:pt>
                <c:pt idx="2275">
                  <c:v>-9.7770729999999997</c:v>
                </c:pt>
                <c:pt idx="2276">
                  <c:v>-8.3724860000000003</c:v>
                </c:pt>
                <c:pt idx="2277">
                  <c:v>-8.6596250000000001</c:v>
                </c:pt>
                <c:pt idx="2278">
                  <c:v>-9.0329060000000005</c:v>
                </c:pt>
                <c:pt idx="2279">
                  <c:v>-7.5493554999999999</c:v>
                </c:pt>
                <c:pt idx="2280">
                  <c:v>-8.4681999999999995</c:v>
                </c:pt>
                <c:pt idx="2281">
                  <c:v>-8.374879</c:v>
                </c:pt>
                <c:pt idx="2282">
                  <c:v>-7.6235330000000001</c:v>
                </c:pt>
                <c:pt idx="2283">
                  <c:v>-10.006784</c:v>
                </c:pt>
                <c:pt idx="2284">
                  <c:v>-8.733803</c:v>
                </c:pt>
                <c:pt idx="2285">
                  <c:v>-7.0660049999999996</c:v>
                </c:pt>
                <c:pt idx="2286">
                  <c:v>-8.492127</c:v>
                </c:pt>
                <c:pt idx="2287">
                  <c:v>-8.1978100000000005</c:v>
                </c:pt>
                <c:pt idx="2288">
                  <c:v>-7.1330039999999997</c:v>
                </c:pt>
                <c:pt idx="2289">
                  <c:v>-8.3222369999999994</c:v>
                </c:pt>
                <c:pt idx="2290">
                  <c:v>-8.0542409999999993</c:v>
                </c:pt>
                <c:pt idx="2291">
                  <c:v>-7.6618180000000002</c:v>
                </c:pt>
                <c:pt idx="2292">
                  <c:v>-8.2504519999999992</c:v>
                </c:pt>
                <c:pt idx="2293">
                  <c:v>-9.6382890000000003</c:v>
                </c:pt>
                <c:pt idx="2294">
                  <c:v>-10.033105000000001</c:v>
                </c:pt>
                <c:pt idx="2295">
                  <c:v>-8.1260259999999995</c:v>
                </c:pt>
                <c:pt idx="2296">
                  <c:v>-8.1930250000000004</c:v>
                </c:pt>
                <c:pt idx="2297">
                  <c:v>-6.9391856000000001</c:v>
                </c:pt>
                <c:pt idx="2298">
                  <c:v>-5.288138</c:v>
                </c:pt>
                <c:pt idx="2299">
                  <c:v>-1.3926228</c:v>
                </c:pt>
                <c:pt idx="2300">
                  <c:v>-3.1441688999999999</c:v>
                </c:pt>
                <c:pt idx="2301">
                  <c:v>-9.9421780000000002</c:v>
                </c:pt>
                <c:pt idx="2302">
                  <c:v>-8.5040910000000007</c:v>
                </c:pt>
                <c:pt idx="2303">
                  <c:v>-3.5724843000000002</c:v>
                </c:pt>
                <c:pt idx="2304">
                  <c:v>-1.0528420000000001</c:v>
                </c:pt>
                <c:pt idx="2305">
                  <c:v>-4.0271205999999999</c:v>
                </c:pt>
                <c:pt idx="2306">
                  <c:v>-5.1421757000000001</c:v>
                </c:pt>
                <c:pt idx="2307">
                  <c:v>-2.3712873000000001</c:v>
                </c:pt>
                <c:pt idx="2308">
                  <c:v>-1.5074782</c:v>
                </c:pt>
                <c:pt idx="2309">
                  <c:v>-7.2957162999999996</c:v>
                </c:pt>
                <c:pt idx="2310">
                  <c:v>-4.0462629999999997</c:v>
                </c:pt>
                <c:pt idx="2311">
                  <c:v>-1.8831514</c:v>
                </c:pt>
                <c:pt idx="2312">
                  <c:v>-3.0317063000000002</c:v>
                </c:pt>
                <c:pt idx="2313">
                  <c:v>-1.9046867999999999</c:v>
                </c:pt>
                <c:pt idx="2314">
                  <c:v>-3.1728828</c:v>
                </c:pt>
                <c:pt idx="2315">
                  <c:v>-14.043476</c:v>
                </c:pt>
                <c:pt idx="2316">
                  <c:v>-11.648261</c:v>
                </c:pt>
                <c:pt idx="2317">
                  <c:v>-5.7667026999999997</c:v>
                </c:pt>
                <c:pt idx="2318">
                  <c:v>-8.7936230000000002</c:v>
                </c:pt>
                <c:pt idx="2319">
                  <c:v>-4.3788651999999999</c:v>
                </c:pt>
                <c:pt idx="2320">
                  <c:v>-4.1946180000000002</c:v>
                </c:pt>
                <c:pt idx="2321">
                  <c:v>-8.1355970000000006</c:v>
                </c:pt>
                <c:pt idx="2322">
                  <c:v>-2.2588246000000001</c:v>
                </c:pt>
                <c:pt idx="2323">
                  <c:v>-12.636497</c:v>
                </c:pt>
                <c:pt idx="2324">
                  <c:v>-12.229716</c:v>
                </c:pt>
                <c:pt idx="2325">
                  <c:v>-13.751552</c:v>
                </c:pt>
                <c:pt idx="2326">
                  <c:v>-5.9700923000000001</c:v>
                </c:pt>
                <c:pt idx="2327">
                  <c:v>-12.538391000000001</c:v>
                </c:pt>
                <c:pt idx="2328">
                  <c:v>-12.289536999999999</c:v>
                </c:pt>
                <c:pt idx="2329">
                  <c:v>-12.354143000000001</c:v>
                </c:pt>
                <c:pt idx="2330">
                  <c:v>-6.6592254999999998</c:v>
                </c:pt>
                <c:pt idx="2331">
                  <c:v>-7.2837519999999998</c:v>
                </c:pt>
                <c:pt idx="2332">
                  <c:v>-2.428715</c:v>
                </c:pt>
                <c:pt idx="2333">
                  <c:v>-2.6249262999999998</c:v>
                </c:pt>
                <c:pt idx="2334">
                  <c:v>0.79680989999999996</c:v>
                </c:pt>
                <c:pt idx="2335">
                  <c:v>3.0269206</c:v>
                </c:pt>
                <c:pt idx="2336">
                  <c:v>1.5816557</c:v>
                </c:pt>
                <c:pt idx="2337">
                  <c:v>-5.7571310000000002</c:v>
                </c:pt>
                <c:pt idx="2338">
                  <c:v>-3.7184465000000002</c:v>
                </c:pt>
                <c:pt idx="2339">
                  <c:v>-6.5682983000000004</c:v>
                </c:pt>
                <c:pt idx="2340">
                  <c:v>-4.8693942999999997</c:v>
                </c:pt>
                <c:pt idx="2341">
                  <c:v>-4.87418</c:v>
                </c:pt>
                <c:pt idx="2342">
                  <c:v>-0.97866445999999996</c:v>
                </c:pt>
                <c:pt idx="2343">
                  <c:v>-6.4558353000000004</c:v>
                </c:pt>
                <c:pt idx="2344">
                  <c:v>-3.3140592999999998</c:v>
                </c:pt>
                <c:pt idx="2345">
                  <c:v>-2.8618160000000001</c:v>
                </c:pt>
                <c:pt idx="2346">
                  <c:v>-2.9886355</c:v>
                </c:pt>
                <c:pt idx="2347">
                  <c:v>0.54317075000000004</c:v>
                </c:pt>
                <c:pt idx="2348">
                  <c:v>1.4237294</c:v>
                </c:pt>
                <c:pt idx="2349">
                  <c:v>0.96430755000000001</c:v>
                </c:pt>
                <c:pt idx="2350">
                  <c:v>-2.8307091999999998</c:v>
                </c:pt>
                <c:pt idx="2351">
                  <c:v>4.1467613999999999</c:v>
                </c:pt>
                <c:pt idx="2352">
                  <c:v>-3.3451659999999999</c:v>
                </c:pt>
                <c:pt idx="2353">
                  <c:v>-1.0504491</c:v>
                </c:pt>
                <c:pt idx="2354">
                  <c:v>5.3312087000000004</c:v>
                </c:pt>
                <c:pt idx="2355">
                  <c:v>-5.0871409999999999</c:v>
                </c:pt>
                <c:pt idx="2356">
                  <c:v>-2.4933212</c:v>
                </c:pt>
                <c:pt idx="2357">
                  <c:v>3.8668014999999998</c:v>
                </c:pt>
                <c:pt idx="2358">
                  <c:v>-2.5100709999999999</c:v>
                </c:pt>
                <c:pt idx="2359">
                  <c:v>-1.8161522999999999</c:v>
                </c:pt>
                <c:pt idx="2360">
                  <c:v>3.5198421</c:v>
                </c:pt>
                <c:pt idx="2361">
                  <c:v>6.0586270000000004</c:v>
                </c:pt>
                <c:pt idx="2362">
                  <c:v>0.88534440000000003</c:v>
                </c:pt>
                <c:pt idx="2363">
                  <c:v>-4.5320062999999999</c:v>
                </c:pt>
                <c:pt idx="2364">
                  <c:v>-2.201397</c:v>
                </c:pt>
                <c:pt idx="2365">
                  <c:v>-3.4217365000000002</c:v>
                </c:pt>
                <c:pt idx="2366">
                  <c:v>-2.9766715000000001</c:v>
                </c:pt>
                <c:pt idx="2367">
                  <c:v>-3.5605202</c:v>
                </c:pt>
                <c:pt idx="2368">
                  <c:v>-0.66041905000000001</c:v>
                </c:pt>
                <c:pt idx="2369">
                  <c:v>0.50249270000000001</c:v>
                </c:pt>
                <c:pt idx="2370">
                  <c:v>-0.65563340000000003</c:v>
                </c:pt>
                <c:pt idx="2371">
                  <c:v>0.47138607999999999</c:v>
                </c:pt>
                <c:pt idx="2372">
                  <c:v>4.0845485000000004</c:v>
                </c:pt>
                <c:pt idx="2373">
                  <c:v>1.7850457</c:v>
                </c:pt>
                <c:pt idx="2374">
                  <c:v>0.2321038</c:v>
                </c:pt>
                <c:pt idx="2375">
                  <c:v>1.8376877</c:v>
                </c:pt>
                <c:pt idx="2376">
                  <c:v>2.1343977000000001</c:v>
                </c:pt>
                <c:pt idx="2377">
                  <c:v>1.6414763999999999</c:v>
                </c:pt>
                <c:pt idx="2378">
                  <c:v>3.7998023000000001</c:v>
                </c:pt>
                <c:pt idx="2379">
                  <c:v>2.7972096999999998</c:v>
                </c:pt>
                <c:pt idx="2380">
                  <c:v>3.4217365000000002</c:v>
                </c:pt>
                <c:pt idx="2381">
                  <c:v>3.9338004999999998</c:v>
                </c:pt>
                <c:pt idx="2382">
                  <c:v>2.201397</c:v>
                </c:pt>
                <c:pt idx="2383">
                  <c:v>1.6438691999999999</c:v>
                </c:pt>
                <c:pt idx="2384">
                  <c:v>-0.18424734000000001</c:v>
                </c:pt>
                <c:pt idx="2385">
                  <c:v>-0.94277215000000003</c:v>
                </c:pt>
                <c:pt idx="2386">
                  <c:v>-2.0650059999999999</c:v>
                </c:pt>
                <c:pt idx="2387">
                  <c:v>-1.5960127</c:v>
                </c:pt>
                <c:pt idx="2388">
                  <c:v>1.0073783000000001</c:v>
                </c:pt>
                <c:pt idx="2389">
                  <c:v>0.64845496000000002</c:v>
                </c:pt>
                <c:pt idx="2390">
                  <c:v>-0.40917268000000001</c:v>
                </c:pt>
                <c:pt idx="2391">
                  <c:v>-0.71066830000000003</c:v>
                </c:pt>
                <c:pt idx="2392">
                  <c:v>-1.2035898</c:v>
                </c:pt>
                <c:pt idx="2393">
                  <c:v>-0.81116690000000002</c:v>
                </c:pt>
                <c:pt idx="2394">
                  <c:v>-0.18185451999999999</c:v>
                </c:pt>
                <c:pt idx="2395">
                  <c:v>-1.7300107</c:v>
                </c:pt>
                <c:pt idx="2396">
                  <c:v>-1.5792630000000001</c:v>
                </c:pt>
                <c:pt idx="2397">
                  <c:v>-0.90687980000000001</c:v>
                </c:pt>
                <c:pt idx="2398">
                  <c:v>-1.995614</c:v>
                </c:pt>
                <c:pt idx="2399">
                  <c:v>-1.4739788</c:v>
                </c:pt>
                <c:pt idx="2400">
                  <c:v>1.9142580999999999E-2</c:v>
                </c:pt>
                <c:pt idx="2401">
                  <c:v>-0.20338993</c:v>
                </c:pt>
                <c:pt idx="2402">
                  <c:v>-0.83030945</c:v>
                </c:pt>
                <c:pt idx="2403">
                  <c:v>-0.31585257999999999</c:v>
                </c:pt>
                <c:pt idx="2404">
                  <c:v>-0.50249270000000001</c:v>
                </c:pt>
                <c:pt idx="2405">
                  <c:v>-0.56949179999999999</c:v>
                </c:pt>
                <c:pt idx="2406">
                  <c:v>-0.32303106999999998</c:v>
                </c:pt>
                <c:pt idx="2407">
                  <c:v>-0.64606213999999995</c:v>
                </c:pt>
                <c:pt idx="2408">
                  <c:v>-0.11485548</c:v>
                </c:pt>
                <c:pt idx="2409">
                  <c:v>-0.17706886999999999</c:v>
                </c:pt>
                <c:pt idx="2410">
                  <c:v>-0.45942192999999998</c:v>
                </c:pt>
                <c:pt idx="2411">
                  <c:v>-0.28235306999999998</c:v>
                </c:pt>
                <c:pt idx="2412">
                  <c:v>-0.19860428999999999</c:v>
                </c:pt>
                <c:pt idx="2413">
                  <c:v>-0.63649080000000002</c:v>
                </c:pt>
                <c:pt idx="2414">
                  <c:v>-0.94037930000000003</c:v>
                </c:pt>
                <c:pt idx="2415">
                  <c:v>-1.1246266</c:v>
                </c:pt>
                <c:pt idx="2416">
                  <c:v>-1.2658031999999999</c:v>
                </c:pt>
                <c:pt idx="2417">
                  <c:v>-1.3136597000000001</c:v>
                </c:pt>
                <c:pt idx="2418">
                  <c:v>-1.2801601</c:v>
                </c:pt>
                <c:pt idx="2419">
                  <c:v>-1.1557333000000001</c:v>
                </c:pt>
                <c:pt idx="2420">
                  <c:v>-1.1030911999999999</c:v>
                </c:pt>
                <c:pt idx="2421">
                  <c:v>-1.0600204</c:v>
                </c:pt>
                <c:pt idx="2422">
                  <c:v>-0.97866445999999996</c:v>
                </c:pt>
                <c:pt idx="2423">
                  <c:v>-0.87816590000000005</c:v>
                </c:pt>
                <c:pt idx="2424">
                  <c:v>-0.65563340000000003</c:v>
                </c:pt>
                <c:pt idx="2425">
                  <c:v>-0.41156547999999998</c:v>
                </c:pt>
                <c:pt idx="2426">
                  <c:v>-0.32303106999999998</c:v>
                </c:pt>
                <c:pt idx="2427">
                  <c:v>-0.36610186</c:v>
                </c:pt>
                <c:pt idx="2428">
                  <c:v>-0.41635114000000001</c:v>
                </c:pt>
                <c:pt idx="2429">
                  <c:v>-0.50727840000000002</c:v>
                </c:pt>
                <c:pt idx="2430">
                  <c:v>-0.63649080000000002</c:v>
                </c:pt>
                <c:pt idx="2431">
                  <c:v>-0.82313097000000002</c:v>
                </c:pt>
                <c:pt idx="2432">
                  <c:v>-0.85184484999999999</c:v>
                </c:pt>
                <c:pt idx="2433">
                  <c:v>-0.6987042</c:v>
                </c:pt>
                <c:pt idx="2434">
                  <c:v>-0.59820569999999995</c:v>
                </c:pt>
                <c:pt idx="2435">
                  <c:v>-0.51924250000000005</c:v>
                </c:pt>
                <c:pt idx="2436">
                  <c:v>-0.58624153999999995</c:v>
                </c:pt>
                <c:pt idx="2437">
                  <c:v>-0.75134630000000002</c:v>
                </c:pt>
                <c:pt idx="2438">
                  <c:v>-0.96909314000000002</c:v>
                </c:pt>
                <c:pt idx="2439">
                  <c:v>-1.1940185000000001</c:v>
                </c:pt>
                <c:pt idx="2440">
                  <c:v>-1.3830515000000001</c:v>
                </c:pt>
                <c:pt idx="2441">
                  <c:v>-1.5218351999999999</c:v>
                </c:pt>
                <c:pt idx="2442">
                  <c:v>-1.4356936</c:v>
                </c:pt>
                <c:pt idx="2443">
                  <c:v>-1.2323036000000001</c:v>
                </c:pt>
                <c:pt idx="2444">
                  <c:v>-1.0719844999999999</c:v>
                </c:pt>
                <c:pt idx="2445">
                  <c:v>-0.95473622999999996</c:v>
                </c:pt>
                <c:pt idx="2446">
                  <c:v>-0.71545400000000003</c:v>
                </c:pt>
                <c:pt idx="2447">
                  <c:v>-0.72741807000000003</c:v>
                </c:pt>
                <c:pt idx="2448">
                  <c:v>4.5463629999999998E-2</c:v>
                </c:pt>
                <c:pt idx="2449">
                  <c:v>-2.1678972000000001</c:v>
                </c:pt>
                <c:pt idx="2450">
                  <c:v>-1.7946169000000001</c:v>
                </c:pt>
                <c:pt idx="2451">
                  <c:v>-0.65563340000000003</c:v>
                </c:pt>
                <c:pt idx="2452">
                  <c:v>-1.1461619999999999</c:v>
                </c:pt>
                <c:pt idx="2453">
                  <c:v>-1.3184453</c:v>
                </c:pt>
                <c:pt idx="2454">
                  <c:v>-1.5744773000000001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C-4D0B-874E-DE4F3189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194719"/>
        <c:axId val="1882193759"/>
      </c:lineChart>
      <c:catAx>
        <c:axId val="188219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93759"/>
        <c:crosses val="autoZero"/>
        <c:auto val="1"/>
        <c:lblAlgn val="ctr"/>
        <c:lblOffset val="100"/>
        <c:noMultiLvlLbl val="0"/>
      </c:catAx>
      <c:valAx>
        <c:axId val="18821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tousif_leftfall!$O$1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tousif_leftfall!$O$2:$O$2456</c:f>
              <c:numCache>
                <c:formatCode>General</c:formatCode>
                <c:ptCount val="2455"/>
                <c:pt idx="0">
                  <c:v>9.5880399999999995</c:v>
                </c:pt>
                <c:pt idx="1">
                  <c:v>9.5688980000000008</c:v>
                </c:pt>
                <c:pt idx="2">
                  <c:v>9.523434</c:v>
                </c:pt>
                <c:pt idx="3">
                  <c:v>9.5066839999999999</c:v>
                </c:pt>
                <c:pt idx="4">
                  <c:v>9.5042919999999995</c:v>
                </c:pt>
                <c:pt idx="5">
                  <c:v>9.5473619999999997</c:v>
                </c:pt>
                <c:pt idx="6">
                  <c:v>9.5736840000000001</c:v>
                </c:pt>
                <c:pt idx="7">
                  <c:v>9.6622179999999993</c:v>
                </c:pt>
                <c:pt idx="8">
                  <c:v>9.6789670000000001</c:v>
                </c:pt>
                <c:pt idx="9">
                  <c:v>9.6574329999999993</c:v>
                </c:pt>
                <c:pt idx="10">
                  <c:v>9.6239329999999992</c:v>
                </c:pt>
                <c:pt idx="11">
                  <c:v>9.6095749999999995</c:v>
                </c:pt>
                <c:pt idx="12">
                  <c:v>9.6215399999999995</c:v>
                </c:pt>
                <c:pt idx="13">
                  <c:v>9.6837529999999994</c:v>
                </c:pt>
                <c:pt idx="14">
                  <c:v>9.7435740000000006</c:v>
                </c:pt>
                <c:pt idx="15">
                  <c:v>9.7890379999999997</c:v>
                </c:pt>
                <c:pt idx="16">
                  <c:v>9.8057870000000005</c:v>
                </c:pt>
                <c:pt idx="17">
                  <c:v>9.769895</c:v>
                </c:pt>
                <c:pt idx="18">
                  <c:v>9.7316090000000006</c:v>
                </c:pt>
                <c:pt idx="19">
                  <c:v>9.7100740000000005</c:v>
                </c:pt>
                <c:pt idx="20">
                  <c:v>9.7124670000000002</c:v>
                </c:pt>
                <c:pt idx="21">
                  <c:v>9.7005029999999994</c:v>
                </c:pt>
                <c:pt idx="22">
                  <c:v>9.6574329999999993</c:v>
                </c:pt>
                <c:pt idx="23">
                  <c:v>9.6478610000000007</c:v>
                </c:pt>
                <c:pt idx="24">
                  <c:v>9.6215399999999995</c:v>
                </c:pt>
                <c:pt idx="25">
                  <c:v>9.6000040000000002</c:v>
                </c:pt>
                <c:pt idx="26">
                  <c:v>9.5330060000000003</c:v>
                </c:pt>
                <c:pt idx="27">
                  <c:v>9.4564350000000008</c:v>
                </c:pt>
                <c:pt idx="28">
                  <c:v>9.3559370000000008</c:v>
                </c:pt>
                <c:pt idx="29">
                  <c:v>9.2004029999999997</c:v>
                </c:pt>
                <c:pt idx="30">
                  <c:v>9.0352979999999992</c:v>
                </c:pt>
                <c:pt idx="31">
                  <c:v>8.8654080000000004</c:v>
                </c:pt>
                <c:pt idx="32">
                  <c:v>8.7026959999999995</c:v>
                </c:pt>
                <c:pt idx="33">
                  <c:v>8.5160560000000007</c:v>
                </c:pt>
                <c:pt idx="34">
                  <c:v>8.2911300000000008</c:v>
                </c:pt>
                <c:pt idx="35">
                  <c:v>8.0350979999999996</c:v>
                </c:pt>
                <c:pt idx="36">
                  <c:v>7.7048889999999997</c:v>
                </c:pt>
                <c:pt idx="37">
                  <c:v>7.4201430000000004</c:v>
                </c:pt>
                <c:pt idx="38">
                  <c:v>7.3220369999999999</c:v>
                </c:pt>
                <c:pt idx="39">
                  <c:v>7.2957162999999996</c:v>
                </c:pt>
                <c:pt idx="40">
                  <c:v>7.2861447000000004</c:v>
                </c:pt>
                <c:pt idx="41">
                  <c:v>7.2909306999999997</c:v>
                </c:pt>
                <c:pt idx="42">
                  <c:v>7.2550382999999998</c:v>
                </c:pt>
                <c:pt idx="43">
                  <c:v>7.2861447000000004</c:v>
                </c:pt>
                <c:pt idx="44">
                  <c:v>7.4153576000000001</c:v>
                </c:pt>
                <c:pt idx="45">
                  <c:v>7.5756763999999999</c:v>
                </c:pt>
                <c:pt idx="46">
                  <c:v>7.9441709999999999</c:v>
                </c:pt>
                <c:pt idx="47">
                  <c:v>8.3126660000000001</c:v>
                </c:pt>
                <c:pt idx="48">
                  <c:v>8.5902329999999996</c:v>
                </c:pt>
                <c:pt idx="49">
                  <c:v>8.6835540000000009</c:v>
                </c:pt>
                <c:pt idx="50">
                  <c:v>8.5878399999999999</c:v>
                </c:pt>
                <c:pt idx="51">
                  <c:v>8.4035930000000008</c:v>
                </c:pt>
                <c:pt idx="52">
                  <c:v>8.1834539999999993</c:v>
                </c:pt>
                <c:pt idx="53">
                  <c:v>7.9513496999999997</c:v>
                </c:pt>
                <c:pt idx="54">
                  <c:v>7.7192460000000001</c:v>
                </c:pt>
                <c:pt idx="55">
                  <c:v>7.4321070000000002</c:v>
                </c:pt>
                <c:pt idx="56">
                  <c:v>7.0803623</c:v>
                </c:pt>
                <c:pt idx="57">
                  <c:v>6.7501525999999998</c:v>
                </c:pt>
                <c:pt idx="58">
                  <c:v>6.4103719999999997</c:v>
                </c:pt>
                <c:pt idx="59">
                  <c:v>6.1184472999999997</c:v>
                </c:pt>
                <c:pt idx="60">
                  <c:v>5.8002019999999996</c:v>
                </c:pt>
                <c:pt idx="61">
                  <c:v>5.5513487000000001</c:v>
                </c:pt>
                <c:pt idx="62">
                  <c:v>5.2953166999999999</c:v>
                </c:pt>
                <c:pt idx="63">
                  <c:v>5.1206402999999998</c:v>
                </c:pt>
                <c:pt idx="64">
                  <c:v>5.237889</c:v>
                </c:pt>
                <c:pt idx="65">
                  <c:v>5.3527440000000004</c:v>
                </c:pt>
                <c:pt idx="66">
                  <c:v>5.1756754000000003</c:v>
                </c:pt>
                <c:pt idx="67">
                  <c:v>4.5750770000000003</c:v>
                </c:pt>
                <c:pt idx="68">
                  <c:v>3.8668014999999998</c:v>
                </c:pt>
                <c:pt idx="69">
                  <c:v>3.117848</c:v>
                </c:pt>
                <c:pt idx="70">
                  <c:v>2.3401806000000001</c:v>
                </c:pt>
                <c:pt idx="71">
                  <c:v>1.7108682</c:v>
                </c:pt>
                <c:pt idx="72">
                  <c:v>1.4285151</c:v>
                </c:pt>
                <c:pt idx="73">
                  <c:v>1.3040883999999999</c:v>
                </c:pt>
                <c:pt idx="74">
                  <c:v>1.2658031999999999</c:v>
                </c:pt>
                <c:pt idx="75">
                  <c:v>1.2681960000000001</c:v>
                </c:pt>
                <c:pt idx="76">
                  <c:v>1.3208381</c:v>
                </c:pt>
                <c:pt idx="77">
                  <c:v>1.4452649</c:v>
                </c:pt>
                <c:pt idx="78">
                  <c:v>1.4285151</c:v>
                </c:pt>
                <c:pt idx="79">
                  <c:v>1.2921243</c:v>
                </c:pt>
                <c:pt idx="80">
                  <c:v>1.1174481999999999</c:v>
                </c:pt>
                <c:pt idx="81">
                  <c:v>0.91166544000000005</c:v>
                </c:pt>
                <c:pt idx="82">
                  <c:v>0.84705920000000001</c:v>
                </c:pt>
                <c:pt idx="83">
                  <c:v>0.70827549999999995</c:v>
                </c:pt>
                <c:pt idx="84">
                  <c:v>0.71306115000000003</c:v>
                </c:pt>
                <c:pt idx="85">
                  <c:v>0.65324055999999997</c:v>
                </c:pt>
                <c:pt idx="86">
                  <c:v>0.53359944000000004</c:v>
                </c:pt>
                <c:pt idx="87">
                  <c:v>0.32781670000000002</c:v>
                </c:pt>
                <c:pt idx="88">
                  <c:v>8.6141616000000004E-2</c:v>
                </c:pt>
                <c:pt idx="89">
                  <c:v>-0.15074782</c:v>
                </c:pt>
                <c:pt idx="90">
                  <c:v>-0.12921241999999999</c:v>
                </c:pt>
                <c:pt idx="91">
                  <c:v>0.13399807</c:v>
                </c:pt>
                <c:pt idx="92">
                  <c:v>0.22013968</c:v>
                </c:pt>
                <c:pt idx="93">
                  <c:v>5.9820565999999999E-2</c:v>
                </c:pt>
                <c:pt idx="94">
                  <c:v>-0.31585257999999999</c:v>
                </c:pt>
                <c:pt idx="95">
                  <c:v>-0.63409800000000005</c:v>
                </c:pt>
                <c:pt idx="96">
                  <c:v>-1.4141581999999999</c:v>
                </c:pt>
                <c:pt idx="97">
                  <c:v>-1.7802601</c:v>
                </c:pt>
                <c:pt idx="98">
                  <c:v>-1.4500504999999999</c:v>
                </c:pt>
                <c:pt idx="99">
                  <c:v>-0.37806596999999997</c:v>
                </c:pt>
                <c:pt idx="100">
                  <c:v>-0.84227359999999996</c:v>
                </c:pt>
                <c:pt idx="101">
                  <c:v>-3.3499516999999999E-2</c:v>
                </c:pt>
                <c:pt idx="102">
                  <c:v>9.0927259999999996E-2</c:v>
                </c:pt>
                <c:pt idx="103">
                  <c:v>-4.5463629999999998E-2</c:v>
                </c:pt>
                <c:pt idx="104">
                  <c:v>-0.22731815</c:v>
                </c:pt>
                <c:pt idx="105">
                  <c:v>-0.35413774999999997</c:v>
                </c:pt>
                <c:pt idx="106">
                  <c:v>-0.39242290000000002</c:v>
                </c:pt>
                <c:pt idx="107">
                  <c:v>-0.24885355000000001</c:v>
                </c:pt>
                <c:pt idx="108">
                  <c:v>-0.15074782</c:v>
                </c:pt>
                <c:pt idx="109">
                  <c:v>0</c:v>
                </c:pt>
                <c:pt idx="110">
                  <c:v>0.26081768</c:v>
                </c:pt>
                <c:pt idx="111">
                  <c:v>0.58624153999999995</c:v>
                </c:pt>
                <c:pt idx="112">
                  <c:v>0.98345009999999999</c:v>
                </c:pt>
                <c:pt idx="113">
                  <c:v>1.8520447</c:v>
                </c:pt>
                <c:pt idx="114">
                  <c:v>1.4333007</c:v>
                </c:pt>
                <c:pt idx="115">
                  <c:v>2.2181465999999999</c:v>
                </c:pt>
                <c:pt idx="116">
                  <c:v>2.5483560000000001</c:v>
                </c:pt>
                <c:pt idx="117">
                  <c:v>2.7708886000000001</c:v>
                </c:pt>
                <c:pt idx="118">
                  <c:v>2.6321048999999999</c:v>
                </c:pt>
                <c:pt idx="119">
                  <c:v>1.9980069</c:v>
                </c:pt>
                <c:pt idx="120">
                  <c:v>2.3162522000000001</c:v>
                </c:pt>
                <c:pt idx="121">
                  <c:v>1.6773686000000001</c:v>
                </c:pt>
                <c:pt idx="122">
                  <c:v>1.2514462</c:v>
                </c:pt>
                <c:pt idx="123">
                  <c:v>0.95234339999999995</c:v>
                </c:pt>
                <c:pt idx="124">
                  <c:v>1.0743773999999999</c:v>
                </c:pt>
                <c:pt idx="125">
                  <c:v>0.66520469999999998</c:v>
                </c:pt>
                <c:pt idx="126">
                  <c:v>0.79202430000000001</c:v>
                </c:pt>
                <c:pt idx="127">
                  <c:v>0.48335020000000001</c:v>
                </c:pt>
                <c:pt idx="128">
                  <c:v>0.37806596999999997</c:v>
                </c:pt>
                <c:pt idx="129">
                  <c:v>0.59341999999999995</c:v>
                </c:pt>
                <c:pt idx="130">
                  <c:v>0.22492532000000001</c:v>
                </c:pt>
                <c:pt idx="131">
                  <c:v>6.6999030000000001E-2</c:v>
                </c:pt>
                <c:pt idx="132">
                  <c:v>-4.5463629999999998E-2</c:v>
                </c:pt>
                <c:pt idx="133">
                  <c:v>-0.17706886999999999</c:v>
                </c:pt>
                <c:pt idx="134">
                  <c:v>-0.26799613</c:v>
                </c:pt>
                <c:pt idx="135">
                  <c:v>-0.33020951999999998</c:v>
                </c:pt>
                <c:pt idx="136">
                  <c:v>-0.31585257999999999</c:v>
                </c:pt>
                <c:pt idx="137">
                  <c:v>-0.24646074000000001</c:v>
                </c:pt>
                <c:pt idx="138">
                  <c:v>-0.29910283999999998</c:v>
                </c:pt>
                <c:pt idx="139">
                  <c:v>-0.17467605</c:v>
                </c:pt>
                <c:pt idx="140">
                  <c:v>-0.13160525000000001</c:v>
                </c:pt>
                <c:pt idx="141">
                  <c:v>3.1106694000000001E-2</c:v>
                </c:pt>
                <c:pt idx="142">
                  <c:v>-3.5892340000000002E-2</c:v>
                </c:pt>
                <c:pt idx="143">
                  <c:v>0.18424734000000001</c:v>
                </c:pt>
                <c:pt idx="144">
                  <c:v>9.3320089999999994E-2</c:v>
                </c:pt>
                <c:pt idx="145">
                  <c:v>0.27996024000000003</c:v>
                </c:pt>
                <c:pt idx="146">
                  <c:v>0.47377887000000002</c:v>
                </c:pt>
                <c:pt idx="147">
                  <c:v>0.41156547999999998</c:v>
                </c:pt>
                <c:pt idx="148">
                  <c:v>0.49770710000000001</c:v>
                </c:pt>
                <c:pt idx="149">
                  <c:v>0.56231330000000002</c:v>
                </c:pt>
                <c:pt idx="150">
                  <c:v>0.63888365000000003</c:v>
                </c:pt>
                <c:pt idx="151">
                  <c:v>0.71545400000000003</c:v>
                </c:pt>
                <c:pt idx="152">
                  <c:v>0.79202430000000001</c:v>
                </c:pt>
                <c:pt idx="153">
                  <c:v>0.93320084000000003</c:v>
                </c:pt>
                <c:pt idx="154">
                  <c:v>1.0552348</c:v>
                </c:pt>
                <c:pt idx="155">
                  <c:v>1.1389836</c:v>
                </c:pt>
                <c:pt idx="156">
                  <c:v>1.1270195000000001</c:v>
                </c:pt>
                <c:pt idx="157">
                  <c:v>1.0552348</c:v>
                </c:pt>
                <c:pt idx="158">
                  <c:v>0.89970130000000004</c:v>
                </c:pt>
                <c:pt idx="159">
                  <c:v>0.71545400000000003</c:v>
                </c:pt>
                <c:pt idx="160">
                  <c:v>0.66520469999999998</c:v>
                </c:pt>
                <c:pt idx="161">
                  <c:v>0.64127650000000003</c:v>
                </c:pt>
                <c:pt idx="162">
                  <c:v>0.65563340000000003</c:v>
                </c:pt>
                <c:pt idx="163">
                  <c:v>0.68434729999999999</c:v>
                </c:pt>
                <c:pt idx="164">
                  <c:v>0.68674009999999996</c:v>
                </c:pt>
                <c:pt idx="165">
                  <c:v>1.1629118000000001</c:v>
                </c:pt>
                <c:pt idx="166">
                  <c:v>0.70827549999999995</c:v>
                </c:pt>
                <c:pt idx="167">
                  <c:v>0.67716880000000002</c:v>
                </c:pt>
                <c:pt idx="168">
                  <c:v>0.71784680000000001</c:v>
                </c:pt>
                <c:pt idx="169">
                  <c:v>0.78484580000000004</c:v>
                </c:pt>
                <c:pt idx="170">
                  <c:v>0.77527449999999998</c:v>
                </c:pt>
                <c:pt idx="171">
                  <c:v>0.76091759999999997</c:v>
                </c:pt>
                <c:pt idx="172">
                  <c:v>0.81116690000000002</c:v>
                </c:pt>
                <c:pt idx="173">
                  <c:v>0.83030945</c:v>
                </c:pt>
                <c:pt idx="174">
                  <c:v>0.86620180000000002</c:v>
                </c:pt>
                <c:pt idx="175">
                  <c:v>0.94755774999999998</c:v>
                </c:pt>
                <c:pt idx="176">
                  <c:v>0.89970130000000004</c:v>
                </c:pt>
                <c:pt idx="177">
                  <c:v>0.99302137000000001</c:v>
                </c:pt>
                <c:pt idx="178">
                  <c:v>1.0887343</c:v>
                </c:pt>
                <c:pt idx="179">
                  <c:v>1.0887343</c:v>
                </c:pt>
                <c:pt idx="180">
                  <c:v>1.1365907</c:v>
                </c:pt>
                <c:pt idx="181">
                  <c:v>1.1365907</c:v>
                </c:pt>
                <c:pt idx="182">
                  <c:v>1.1126625999999999</c:v>
                </c:pt>
                <c:pt idx="183">
                  <c:v>1.1222338999999999</c:v>
                </c:pt>
                <c:pt idx="184">
                  <c:v>1.0576276</c:v>
                </c:pt>
                <c:pt idx="185">
                  <c:v>1.0935199</c:v>
                </c:pt>
                <c:pt idx="186">
                  <c:v>1.0169497000000001</c:v>
                </c:pt>
                <c:pt idx="187">
                  <c:v>0.94755774999999998</c:v>
                </c:pt>
                <c:pt idx="188">
                  <c:v>0.95712905999999998</c:v>
                </c:pt>
                <c:pt idx="189">
                  <c:v>0.91884387000000001</c:v>
                </c:pt>
                <c:pt idx="190">
                  <c:v>0.78484580000000004</c:v>
                </c:pt>
                <c:pt idx="191">
                  <c:v>0.72502524000000002</c:v>
                </c:pt>
                <c:pt idx="192">
                  <c:v>0.72023963999999996</c:v>
                </c:pt>
                <c:pt idx="193">
                  <c:v>0.82313097000000002</c:v>
                </c:pt>
                <c:pt idx="194">
                  <c:v>0.85663049999999996</c:v>
                </c:pt>
                <c:pt idx="195">
                  <c:v>0.9284152</c:v>
                </c:pt>
                <c:pt idx="196">
                  <c:v>0.96191470000000001</c:v>
                </c:pt>
                <c:pt idx="197">
                  <c:v>0.9882358</c:v>
                </c:pt>
                <c:pt idx="198">
                  <c:v>1.0049855000000001</c:v>
                </c:pt>
                <c:pt idx="199">
                  <c:v>0.95473622999999996</c:v>
                </c:pt>
                <c:pt idx="200">
                  <c:v>0.94995059999999998</c:v>
                </c:pt>
                <c:pt idx="201">
                  <c:v>0.93080799999999997</c:v>
                </c:pt>
                <c:pt idx="202">
                  <c:v>0.96909314000000002</c:v>
                </c:pt>
                <c:pt idx="203">
                  <c:v>0.97148599999999996</c:v>
                </c:pt>
                <c:pt idx="204">
                  <c:v>0.94755774999999998</c:v>
                </c:pt>
                <c:pt idx="205">
                  <c:v>0.9882358</c:v>
                </c:pt>
                <c:pt idx="206">
                  <c:v>0.94037930000000003</c:v>
                </c:pt>
                <c:pt idx="207">
                  <c:v>0.93320084000000003</c:v>
                </c:pt>
                <c:pt idx="208">
                  <c:v>0.99541420000000003</c:v>
                </c:pt>
                <c:pt idx="209">
                  <c:v>0.95952190000000004</c:v>
                </c:pt>
                <c:pt idx="210">
                  <c:v>0.91405826999999995</c:v>
                </c:pt>
                <c:pt idx="211">
                  <c:v>0.88534440000000003</c:v>
                </c:pt>
                <c:pt idx="212">
                  <c:v>0.86380900000000005</c:v>
                </c:pt>
                <c:pt idx="213">
                  <c:v>0.94037930000000003</c:v>
                </c:pt>
                <c:pt idx="214">
                  <c:v>1.0169497000000001</c:v>
                </c:pt>
                <c:pt idx="215">
                  <c:v>0.91645109999999996</c:v>
                </c:pt>
                <c:pt idx="216">
                  <c:v>0.86620180000000002</c:v>
                </c:pt>
                <c:pt idx="217">
                  <c:v>0.97387880000000004</c:v>
                </c:pt>
                <c:pt idx="218">
                  <c:v>0.97866445999999996</c:v>
                </c:pt>
                <c:pt idx="219">
                  <c:v>0.99062859999999997</c:v>
                </c:pt>
                <c:pt idx="220">
                  <c:v>1.0193424</c:v>
                </c:pt>
                <c:pt idx="221">
                  <c:v>0.94755774999999998</c:v>
                </c:pt>
                <c:pt idx="222">
                  <c:v>0.95473622999999996</c:v>
                </c:pt>
                <c:pt idx="223">
                  <c:v>0.83748794000000004</c:v>
                </c:pt>
                <c:pt idx="224">
                  <c:v>0.96909314000000002</c:v>
                </c:pt>
                <c:pt idx="225">
                  <c:v>0.86859465000000002</c:v>
                </c:pt>
                <c:pt idx="226">
                  <c:v>0.88055870000000003</c:v>
                </c:pt>
                <c:pt idx="227">
                  <c:v>0.93080799999999997</c:v>
                </c:pt>
                <c:pt idx="228">
                  <c:v>0.93320084000000003</c:v>
                </c:pt>
                <c:pt idx="229">
                  <c:v>0.99302137000000001</c:v>
                </c:pt>
                <c:pt idx="230">
                  <c:v>1.0145568</c:v>
                </c:pt>
                <c:pt idx="231">
                  <c:v>0.94516489999999997</c:v>
                </c:pt>
                <c:pt idx="232">
                  <c:v>0.96430755000000001</c:v>
                </c:pt>
                <c:pt idx="233">
                  <c:v>0.92602234999999999</c:v>
                </c:pt>
                <c:pt idx="234">
                  <c:v>0.89491564000000001</c:v>
                </c:pt>
                <c:pt idx="235">
                  <c:v>0.85423769999999999</c:v>
                </c:pt>
                <c:pt idx="236">
                  <c:v>0.90209410000000001</c:v>
                </c:pt>
                <c:pt idx="237">
                  <c:v>0.93320084000000003</c:v>
                </c:pt>
                <c:pt idx="238">
                  <c:v>0.98345009999999999</c:v>
                </c:pt>
                <c:pt idx="239">
                  <c:v>0.91166544000000005</c:v>
                </c:pt>
                <c:pt idx="240">
                  <c:v>0.91884387000000001</c:v>
                </c:pt>
                <c:pt idx="241">
                  <c:v>0.84705920000000001</c:v>
                </c:pt>
                <c:pt idx="242">
                  <c:v>0.88055870000000003</c:v>
                </c:pt>
                <c:pt idx="243">
                  <c:v>0.84466640000000004</c:v>
                </c:pt>
                <c:pt idx="244">
                  <c:v>0.93559365999999999</c:v>
                </c:pt>
                <c:pt idx="245">
                  <c:v>0.93080799999999997</c:v>
                </c:pt>
                <c:pt idx="246">
                  <c:v>0.94037930000000003</c:v>
                </c:pt>
                <c:pt idx="247">
                  <c:v>0.90448695000000001</c:v>
                </c:pt>
                <c:pt idx="248">
                  <c:v>0.90687980000000001</c:v>
                </c:pt>
                <c:pt idx="249">
                  <c:v>0.94516489999999997</c:v>
                </c:pt>
                <c:pt idx="250">
                  <c:v>0.91645109999999996</c:v>
                </c:pt>
                <c:pt idx="251">
                  <c:v>0.94995059999999998</c:v>
                </c:pt>
                <c:pt idx="252">
                  <c:v>0.97148599999999996</c:v>
                </c:pt>
                <c:pt idx="253">
                  <c:v>0.94037930000000003</c:v>
                </c:pt>
                <c:pt idx="254">
                  <c:v>0.86380900000000005</c:v>
                </c:pt>
                <c:pt idx="255">
                  <c:v>0.84227359999999996</c:v>
                </c:pt>
                <c:pt idx="256">
                  <c:v>0.94277215000000003</c:v>
                </c:pt>
                <c:pt idx="257">
                  <c:v>0.91645109999999996</c:v>
                </c:pt>
                <c:pt idx="258">
                  <c:v>1.0073783000000001</c:v>
                </c:pt>
                <c:pt idx="259">
                  <c:v>0.97387880000000004</c:v>
                </c:pt>
                <c:pt idx="260">
                  <c:v>1.0193424</c:v>
                </c:pt>
                <c:pt idx="261">
                  <c:v>0.94995059999999998</c:v>
                </c:pt>
                <c:pt idx="262">
                  <c:v>0.90687980000000001</c:v>
                </c:pt>
                <c:pt idx="263">
                  <c:v>-0.59341999999999995</c:v>
                </c:pt>
                <c:pt idx="264">
                  <c:v>0.96909314000000002</c:v>
                </c:pt>
                <c:pt idx="265">
                  <c:v>-4.1324050000000003</c:v>
                </c:pt>
                <c:pt idx="266">
                  <c:v>1.0241281</c:v>
                </c:pt>
                <c:pt idx="267">
                  <c:v>-0.53120659999999997</c:v>
                </c:pt>
                <c:pt idx="268">
                  <c:v>5.3623156999999999</c:v>
                </c:pt>
                <c:pt idx="269">
                  <c:v>-4.0821550000000002</c:v>
                </c:pt>
                <c:pt idx="270">
                  <c:v>0.24885355000000001</c:v>
                </c:pt>
                <c:pt idx="271">
                  <c:v>4.8598227999999999</c:v>
                </c:pt>
                <c:pt idx="272">
                  <c:v>4.0989050000000002</c:v>
                </c:pt>
                <c:pt idx="273">
                  <c:v>-0.43549369999999998</c:v>
                </c:pt>
                <c:pt idx="274">
                  <c:v>-3.8165521999999998</c:v>
                </c:pt>
                <c:pt idx="275">
                  <c:v>-3.7471602000000002</c:v>
                </c:pt>
                <c:pt idx="276">
                  <c:v>-0.27996024000000003</c:v>
                </c:pt>
                <c:pt idx="277">
                  <c:v>3.9888352999999999</c:v>
                </c:pt>
                <c:pt idx="278">
                  <c:v>6.3960147000000003</c:v>
                </c:pt>
                <c:pt idx="279">
                  <c:v>5.9461639999999996</c:v>
                </c:pt>
                <c:pt idx="280">
                  <c:v>3.1441688999999999</c:v>
                </c:pt>
                <c:pt idx="281">
                  <c:v>1.9022939999999999</c:v>
                </c:pt>
                <c:pt idx="282">
                  <c:v>1.4835501</c:v>
                </c:pt>
                <c:pt idx="283">
                  <c:v>2.103291</c:v>
                </c:pt>
                <c:pt idx="284">
                  <c:v>-0.78723865999999998</c:v>
                </c:pt>
                <c:pt idx="285">
                  <c:v>-2.0626129999999998</c:v>
                </c:pt>
                <c:pt idx="286">
                  <c:v>-3.7998023000000001</c:v>
                </c:pt>
                <c:pt idx="287">
                  <c:v>-1.0480564000000001</c:v>
                </c:pt>
                <c:pt idx="288">
                  <c:v>3.4935209999999999</c:v>
                </c:pt>
                <c:pt idx="289">
                  <c:v>6.0634126999999998</c:v>
                </c:pt>
                <c:pt idx="290">
                  <c:v>5.6925249999999998</c:v>
                </c:pt>
                <c:pt idx="291">
                  <c:v>2.7948167000000002</c:v>
                </c:pt>
                <c:pt idx="292">
                  <c:v>-0.83748794000000004</c:v>
                </c:pt>
                <c:pt idx="293">
                  <c:v>-1.4261223000000001</c:v>
                </c:pt>
                <c:pt idx="294">
                  <c:v>0.86859465000000002</c:v>
                </c:pt>
                <c:pt idx="295">
                  <c:v>0.94516489999999997</c:v>
                </c:pt>
                <c:pt idx="296">
                  <c:v>0.82073819999999997</c:v>
                </c:pt>
                <c:pt idx="297">
                  <c:v>0.90448695000000001</c:v>
                </c:pt>
                <c:pt idx="298">
                  <c:v>0.85902332999999997</c:v>
                </c:pt>
                <c:pt idx="299">
                  <c:v>0.97866445999999996</c:v>
                </c:pt>
                <c:pt idx="300">
                  <c:v>0.93320084000000003</c:v>
                </c:pt>
                <c:pt idx="301">
                  <c:v>0.90209410000000001</c:v>
                </c:pt>
                <c:pt idx="302">
                  <c:v>0.8279166</c:v>
                </c:pt>
                <c:pt idx="303">
                  <c:v>0.69631140000000002</c:v>
                </c:pt>
                <c:pt idx="304">
                  <c:v>0.68913290000000005</c:v>
                </c:pt>
                <c:pt idx="305">
                  <c:v>0.72981090000000004</c:v>
                </c:pt>
                <c:pt idx="306">
                  <c:v>0.73938219999999999</c:v>
                </c:pt>
                <c:pt idx="307">
                  <c:v>0.85663049999999996</c:v>
                </c:pt>
                <c:pt idx="308">
                  <c:v>0.94995059999999998</c:v>
                </c:pt>
                <c:pt idx="309">
                  <c:v>0.97866445999999996</c:v>
                </c:pt>
                <c:pt idx="310">
                  <c:v>0.87816590000000005</c:v>
                </c:pt>
                <c:pt idx="311">
                  <c:v>0.75134630000000002</c:v>
                </c:pt>
                <c:pt idx="312">
                  <c:v>0.78245299999999995</c:v>
                </c:pt>
                <c:pt idx="313">
                  <c:v>0.81834536999999996</c:v>
                </c:pt>
                <c:pt idx="314">
                  <c:v>0.84466640000000004</c:v>
                </c:pt>
                <c:pt idx="315">
                  <c:v>1.026521</c:v>
                </c:pt>
                <c:pt idx="316">
                  <c:v>0.77527449999999998</c:v>
                </c:pt>
                <c:pt idx="317">
                  <c:v>1.1222338999999999</c:v>
                </c:pt>
                <c:pt idx="318">
                  <c:v>1.1054839999999999</c:v>
                </c:pt>
                <c:pt idx="319">
                  <c:v>1.1413764</c:v>
                </c:pt>
                <c:pt idx="320">
                  <c:v>1.2610176</c:v>
                </c:pt>
                <c:pt idx="321">
                  <c:v>1.1294123</c:v>
                </c:pt>
                <c:pt idx="322">
                  <c:v>1.3351951</c:v>
                </c:pt>
                <c:pt idx="323">
                  <c:v>0.86620180000000002</c:v>
                </c:pt>
                <c:pt idx="324">
                  <c:v>0.77527449999999998</c:v>
                </c:pt>
                <c:pt idx="325">
                  <c:v>0.80877405000000002</c:v>
                </c:pt>
                <c:pt idx="326">
                  <c:v>0.68913290000000005</c:v>
                </c:pt>
                <c:pt idx="327">
                  <c:v>0.80398840000000005</c:v>
                </c:pt>
                <c:pt idx="328">
                  <c:v>0.87577309999999997</c:v>
                </c:pt>
                <c:pt idx="329">
                  <c:v>1.6319051</c:v>
                </c:pt>
                <c:pt idx="330">
                  <c:v>2.0410775999999999</c:v>
                </c:pt>
                <c:pt idx="331">
                  <c:v>1.9764714999999999</c:v>
                </c:pt>
                <c:pt idx="332">
                  <c:v>1.9190438000000001</c:v>
                </c:pt>
                <c:pt idx="333">
                  <c:v>2.1942184</c:v>
                </c:pt>
                <c:pt idx="334">
                  <c:v>2.5028925000000002</c:v>
                </c:pt>
                <c:pt idx="335">
                  <c:v>2.3449662</c:v>
                </c:pt>
                <c:pt idx="336">
                  <c:v>2.4167510000000001</c:v>
                </c:pt>
                <c:pt idx="337">
                  <c:v>2.6679974</c:v>
                </c:pt>
                <c:pt idx="338">
                  <c:v>2.6081767</c:v>
                </c:pt>
                <c:pt idx="339">
                  <c:v>2.2492532999999999</c:v>
                </c:pt>
                <c:pt idx="340">
                  <c:v>2.57707</c:v>
                </c:pt>
                <c:pt idx="341">
                  <c:v>2.5651060000000001</c:v>
                </c:pt>
                <c:pt idx="342">
                  <c:v>2.7397819000000001</c:v>
                </c:pt>
                <c:pt idx="343">
                  <c:v>3.5676985000000001</c:v>
                </c:pt>
                <c:pt idx="344">
                  <c:v>3.1417760000000001</c:v>
                </c:pt>
                <c:pt idx="345">
                  <c:v>2.3018953999999998</c:v>
                </c:pt>
                <c:pt idx="346">
                  <c:v>3.8715869999999999</c:v>
                </c:pt>
                <c:pt idx="347">
                  <c:v>4.0031923999999997</c:v>
                </c:pt>
                <c:pt idx="348">
                  <c:v>3.4456646000000002</c:v>
                </c:pt>
                <c:pt idx="349">
                  <c:v>3.9936210000000001</c:v>
                </c:pt>
                <c:pt idx="350">
                  <c:v>4.5511489999999997</c:v>
                </c:pt>
                <c:pt idx="351">
                  <c:v>5.9724855000000003</c:v>
                </c:pt>
                <c:pt idx="352">
                  <c:v>4.8119664000000002</c:v>
                </c:pt>
                <c:pt idx="353">
                  <c:v>5.9844493999999999</c:v>
                </c:pt>
                <c:pt idx="354">
                  <c:v>4.3310089999999999</c:v>
                </c:pt>
                <c:pt idx="355">
                  <c:v>5.9222359999999998</c:v>
                </c:pt>
                <c:pt idx="356">
                  <c:v>5.1086764000000002</c:v>
                </c:pt>
                <c:pt idx="357">
                  <c:v>6.8315086000000003</c:v>
                </c:pt>
                <c:pt idx="358">
                  <c:v>7.4679995000000003</c:v>
                </c:pt>
                <c:pt idx="359">
                  <c:v>6.829116</c:v>
                </c:pt>
                <c:pt idx="360">
                  <c:v>5.3910293999999999</c:v>
                </c:pt>
                <c:pt idx="361">
                  <c:v>6.6783679999999999</c:v>
                </c:pt>
                <c:pt idx="362">
                  <c:v>5.1852464999999999</c:v>
                </c:pt>
                <c:pt idx="363">
                  <c:v>-0.77048890000000003</c:v>
                </c:pt>
                <c:pt idx="364">
                  <c:v>-3.6921252999999998</c:v>
                </c:pt>
                <c:pt idx="365">
                  <c:v>-19.022939999999998</c:v>
                </c:pt>
                <c:pt idx="366">
                  <c:v>-14.526826</c:v>
                </c:pt>
                <c:pt idx="367">
                  <c:v>20.511275999999999</c:v>
                </c:pt>
                <c:pt idx="368">
                  <c:v>41.623150000000003</c:v>
                </c:pt>
                <c:pt idx="369">
                  <c:v>21.812971000000001</c:v>
                </c:pt>
                <c:pt idx="370">
                  <c:v>-1.4596218000000001</c:v>
                </c:pt>
                <c:pt idx="371">
                  <c:v>9.6670040000000004</c:v>
                </c:pt>
                <c:pt idx="372">
                  <c:v>17.149360000000001</c:v>
                </c:pt>
                <c:pt idx="373">
                  <c:v>8.8486589999999996</c:v>
                </c:pt>
                <c:pt idx="374">
                  <c:v>24.995425999999998</c:v>
                </c:pt>
                <c:pt idx="375">
                  <c:v>4.7306103999999998</c:v>
                </c:pt>
                <c:pt idx="376">
                  <c:v>-12.303894</c:v>
                </c:pt>
                <c:pt idx="377">
                  <c:v>8.7266244999999998</c:v>
                </c:pt>
                <c:pt idx="378">
                  <c:v>8.2815589999999997</c:v>
                </c:pt>
                <c:pt idx="379">
                  <c:v>6.2691955999999998</c:v>
                </c:pt>
                <c:pt idx="380">
                  <c:v>4.1946180000000002</c:v>
                </c:pt>
                <c:pt idx="381">
                  <c:v>9.1525470000000002</c:v>
                </c:pt>
                <c:pt idx="382">
                  <c:v>7.4153576000000001</c:v>
                </c:pt>
                <c:pt idx="383">
                  <c:v>5.4460645000000003</c:v>
                </c:pt>
                <c:pt idx="384">
                  <c:v>3.3092736999999999</c:v>
                </c:pt>
                <c:pt idx="385">
                  <c:v>1.4356934999999999E-2</c:v>
                </c:pt>
                <c:pt idx="386">
                  <c:v>-0.72502524000000002</c:v>
                </c:pt>
                <c:pt idx="387">
                  <c:v>0.80159557000000004</c:v>
                </c:pt>
                <c:pt idx="388">
                  <c:v>4.87418</c:v>
                </c:pt>
                <c:pt idx="389">
                  <c:v>1.6534405000000001</c:v>
                </c:pt>
                <c:pt idx="390">
                  <c:v>7.1473613</c:v>
                </c:pt>
                <c:pt idx="391">
                  <c:v>8.2959169999999993</c:v>
                </c:pt>
                <c:pt idx="392">
                  <c:v>6.5371914000000002</c:v>
                </c:pt>
                <c:pt idx="393">
                  <c:v>7.6689970000000001</c:v>
                </c:pt>
                <c:pt idx="394">
                  <c:v>6.2955164999999997</c:v>
                </c:pt>
                <c:pt idx="395">
                  <c:v>5.1062836999999996</c:v>
                </c:pt>
                <c:pt idx="396">
                  <c:v>4.2664027000000004</c:v>
                </c:pt>
                <c:pt idx="397">
                  <c:v>4.4099719999999998</c:v>
                </c:pt>
                <c:pt idx="398">
                  <c:v>5.1756754000000003</c:v>
                </c:pt>
                <c:pt idx="399">
                  <c:v>4.1156550000000003</c:v>
                </c:pt>
                <c:pt idx="400">
                  <c:v>4.7976093000000004</c:v>
                </c:pt>
                <c:pt idx="401">
                  <c:v>4.4913281999999999</c:v>
                </c:pt>
                <c:pt idx="402">
                  <c:v>6.7118672999999998</c:v>
                </c:pt>
                <c:pt idx="403">
                  <c:v>6.7836523</c:v>
                </c:pt>
                <c:pt idx="404">
                  <c:v>6.5347986000000002</c:v>
                </c:pt>
                <c:pt idx="405">
                  <c:v>6.7956159999999999</c:v>
                </c:pt>
                <c:pt idx="406">
                  <c:v>6.3984079999999999</c:v>
                </c:pt>
                <c:pt idx="407">
                  <c:v>5.1661042999999998</c:v>
                </c:pt>
                <c:pt idx="408">
                  <c:v>5.2019963000000002</c:v>
                </c:pt>
                <c:pt idx="409">
                  <c:v>5.3455659999999998</c:v>
                </c:pt>
                <c:pt idx="410">
                  <c:v>5.1828536999999999</c:v>
                </c:pt>
                <c:pt idx="411">
                  <c:v>5.3120659999999997</c:v>
                </c:pt>
                <c:pt idx="412">
                  <c:v>5.6159549999999996</c:v>
                </c:pt>
                <c:pt idx="413">
                  <c:v>5.7738810000000003</c:v>
                </c:pt>
                <c:pt idx="414">
                  <c:v>5.960521</c:v>
                </c:pt>
                <c:pt idx="415">
                  <c:v>6.0729837</c:v>
                </c:pt>
                <c:pt idx="416">
                  <c:v>6.0155563000000001</c:v>
                </c:pt>
                <c:pt idx="417">
                  <c:v>5.7690954000000003</c:v>
                </c:pt>
                <c:pt idx="418">
                  <c:v>5.7427745000000003</c:v>
                </c:pt>
                <c:pt idx="419">
                  <c:v>5.6470612999999998</c:v>
                </c:pt>
                <c:pt idx="420">
                  <c:v>5.7427745000000003</c:v>
                </c:pt>
                <c:pt idx="421">
                  <c:v>5.6111690000000003</c:v>
                </c:pt>
                <c:pt idx="422">
                  <c:v>5.5441700000000003</c:v>
                </c:pt>
                <c:pt idx="423">
                  <c:v>5.5752769999999998</c:v>
                </c:pt>
                <c:pt idx="424">
                  <c:v>5.5058850000000001</c:v>
                </c:pt>
                <c:pt idx="425">
                  <c:v>5.6279187000000004</c:v>
                </c:pt>
                <c:pt idx="426">
                  <c:v>5.8935222999999999</c:v>
                </c:pt>
                <c:pt idx="427">
                  <c:v>5.2115679999999998</c:v>
                </c:pt>
                <c:pt idx="428">
                  <c:v>6.3457656</c:v>
                </c:pt>
                <c:pt idx="429">
                  <c:v>6.2620170000000002</c:v>
                </c:pt>
                <c:pt idx="430">
                  <c:v>5.5058850000000001</c:v>
                </c:pt>
                <c:pt idx="431">
                  <c:v>5.8337016000000004</c:v>
                </c:pt>
                <c:pt idx="432">
                  <c:v>6.206982</c:v>
                </c:pt>
                <c:pt idx="433">
                  <c:v>5.5800624000000001</c:v>
                </c:pt>
                <c:pt idx="434">
                  <c:v>5.5393844000000003</c:v>
                </c:pt>
                <c:pt idx="435">
                  <c:v>5.5489560000000004</c:v>
                </c:pt>
                <c:pt idx="436">
                  <c:v>5.4819564999999999</c:v>
                </c:pt>
                <c:pt idx="437">
                  <c:v>5.7379885000000002</c:v>
                </c:pt>
                <c:pt idx="438">
                  <c:v>5.7188463</c:v>
                </c:pt>
                <c:pt idx="439">
                  <c:v>6.0466629999999997</c:v>
                </c:pt>
                <c:pt idx="440">
                  <c:v>5.9342002999999997</c:v>
                </c:pt>
                <c:pt idx="441">
                  <c:v>5.7619170000000004</c:v>
                </c:pt>
                <c:pt idx="442">
                  <c:v>5.6590256999999999</c:v>
                </c:pt>
                <c:pt idx="443">
                  <c:v>5.8313090000000001</c:v>
                </c:pt>
                <c:pt idx="444">
                  <c:v>5.6925249999999998</c:v>
                </c:pt>
                <c:pt idx="445">
                  <c:v>5.584848</c:v>
                </c:pt>
                <c:pt idx="446">
                  <c:v>5.3790655000000003</c:v>
                </c:pt>
                <c:pt idx="447">
                  <c:v>5.3814583000000002</c:v>
                </c:pt>
                <c:pt idx="448">
                  <c:v>5.3144593000000002</c:v>
                </c:pt>
                <c:pt idx="449">
                  <c:v>5.3479586000000001</c:v>
                </c:pt>
                <c:pt idx="450">
                  <c:v>5.2929234999999997</c:v>
                </c:pt>
                <c:pt idx="451">
                  <c:v>5.2354960000000004</c:v>
                </c:pt>
                <c:pt idx="452">
                  <c:v>5.2498526999999999</c:v>
                </c:pt>
                <c:pt idx="453">
                  <c:v>5.3862439999999996</c:v>
                </c:pt>
                <c:pt idx="454">
                  <c:v>5.5202416999999997</c:v>
                </c:pt>
                <c:pt idx="455">
                  <c:v>5.4795636999999999</c:v>
                </c:pt>
                <c:pt idx="456">
                  <c:v>5.5441700000000003</c:v>
                </c:pt>
                <c:pt idx="457">
                  <c:v>5.5992050000000004</c:v>
                </c:pt>
                <c:pt idx="458">
                  <c:v>5.6614183999999996</c:v>
                </c:pt>
                <c:pt idx="459">
                  <c:v>5.6422759999999998</c:v>
                </c:pt>
                <c:pt idx="460">
                  <c:v>5.6039906000000004</c:v>
                </c:pt>
                <c:pt idx="461">
                  <c:v>5.5513487000000001</c:v>
                </c:pt>
                <c:pt idx="462">
                  <c:v>5.5633125000000003</c:v>
                </c:pt>
                <c:pt idx="463">
                  <c:v>5.5058850000000001</c:v>
                </c:pt>
                <c:pt idx="464">
                  <c:v>5.4867425000000001</c:v>
                </c:pt>
                <c:pt idx="465">
                  <c:v>5.4939210000000003</c:v>
                </c:pt>
                <c:pt idx="466">
                  <c:v>5.5082779999999998</c:v>
                </c:pt>
                <c:pt idx="467">
                  <c:v>5.6087759999999998</c:v>
                </c:pt>
                <c:pt idx="468">
                  <c:v>5.5226344999999997</c:v>
                </c:pt>
                <c:pt idx="469">
                  <c:v>5.4364929999999996</c:v>
                </c:pt>
                <c:pt idx="470">
                  <c:v>5.4819564999999999</c:v>
                </c:pt>
                <c:pt idx="471">
                  <c:v>5.4532429999999996</c:v>
                </c:pt>
                <c:pt idx="472">
                  <c:v>5.4077789999999997</c:v>
                </c:pt>
                <c:pt idx="473">
                  <c:v>5.3910293999999999</c:v>
                </c:pt>
                <c:pt idx="474">
                  <c:v>5.3647083999999996</c:v>
                </c:pt>
                <c:pt idx="475">
                  <c:v>5.3838509999999999</c:v>
                </c:pt>
                <c:pt idx="476">
                  <c:v>5.4388857000000002</c:v>
                </c:pt>
                <c:pt idx="477">
                  <c:v>5.400601</c:v>
                </c:pt>
                <c:pt idx="478">
                  <c:v>5.3838509999999999</c:v>
                </c:pt>
                <c:pt idx="479">
                  <c:v>5.4340999999999999</c:v>
                </c:pt>
                <c:pt idx="480">
                  <c:v>5.4532429999999996</c:v>
                </c:pt>
                <c:pt idx="481">
                  <c:v>5.45085</c:v>
                </c:pt>
                <c:pt idx="482">
                  <c:v>5.5082779999999998</c:v>
                </c:pt>
                <c:pt idx="483">
                  <c:v>5.5441700000000003</c:v>
                </c:pt>
                <c:pt idx="484">
                  <c:v>5.5106707000000004</c:v>
                </c:pt>
                <c:pt idx="485">
                  <c:v>5.5441700000000003</c:v>
                </c:pt>
                <c:pt idx="486">
                  <c:v>5.6231330000000002</c:v>
                </c:pt>
                <c:pt idx="487">
                  <c:v>5.5728840000000002</c:v>
                </c:pt>
                <c:pt idx="488">
                  <c:v>5.5369916000000003</c:v>
                </c:pt>
                <c:pt idx="489">
                  <c:v>5.5489560000000004</c:v>
                </c:pt>
                <c:pt idx="490">
                  <c:v>5.501099</c:v>
                </c:pt>
                <c:pt idx="491">
                  <c:v>5.5561340000000001</c:v>
                </c:pt>
                <c:pt idx="492">
                  <c:v>5.5154560000000004</c:v>
                </c:pt>
                <c:pt idx="493">
                  <c:v>5.4652070000000004</c:v>
                </c:pt>
                <c:pt idx="494">
                  <c:v>5.4747779999999997</c:v>
                </c:pt>
                <c:pt idx="495">
                  <c:v>5.4604210000000002</c:v>
                </c:pt>
                <c:pt idx="496">
                  <c:v>5.501099</c:v>
                </c:pt>
                <c:pt idx="497">
                  <c:v>5.4532429999999996</c:v>
                </c:pt>
                <c:pt idx="498">
                  <c:v>5.4939210000000003</c:v>
                </c:pt>
                <c:pt idx="499">
                  <c:v>5.4317073999999996</c:v>
                </c:pt>
                <c:pt idx="500">
                  <c:v>5.4699926000000003</c:v>
                </c:pt>
                <c:pt idx="501">
                  <c:v>5.4676</c:v>
                </c:pt>
                <c:pt idx="502">
                  <c:v>5.4747779999999997</c:v>
                </c:pt>
                <c:pt idx="503">
                  <c:v>5.4628142999999998</c:v>
                </c:pt>
                <c:pt idx="504">
                  <c:v>5.4460645000000003</c:v>
                </c:pt>
                <c:pt idx="505">
                  <c:v>5.4628142999999998</c:v>
                </c:pt>
                <c:pt idx="506">
                  <c:v>5.4771710000000002</c:v>
                </c:pt>
                <c:pt idx="507">
                  <c:v>5.5058850000000001</c:v>
                </c:pt>
                <c:pt idx="508">
                  <c:v>5.4149574999999999</c:v>
                </c:pt>
                <c:pt idx="509">
                  <c:v>5.2067819999999996</c:v>
                </c:pt>
                <c:pt idx="510">
                  <c:v>4.486542</c:v>
                </c:pt>
                <c:pt idx="511">
                  <c:v>3.9577285999999998</c:v>
                </c:pt>
                <c:pt idx="512">
                  <c:v>6.2380886000000002</c:v>
                </c:pt>
                <c:pt idx="513">
                  <c:v>6.8171514999999996</c:v>
                </c:pt>
                <c:pt idx="514">
                  <c:v>6.4271216000000004</c:v>
                </c:pt>
                <c:pt idx="515">
                  <c:v>6.0059849999999999</c:v>
                </c:pt>
                <c:pt idx="516">
                  <c:v>6.2907310000000001</c:v>
                </c:pt>
                <c:pt idx="517">
                  <c:v>7.4488570000000003</c:v>
                </c:pt>
                <c:pt idx="518">
                  <c:v>6.4654069999999999</c:v>
                </c:pt>
                <c:pt idx="519">
                  <c:v>7.2646093</c:v>
                </c:pt>
                <c:pt idx="520">
                  <c:v>7.2502526999999999</c:v>
                </c:pt>
                <c:pt idx="521">
                  <c:v>6.8410796999999999</c:v>
                </c:pt>
                <c:pt idx="522">
                  <c:v>8.0685979999999997</c:v>
                </c:pt>
                <c:pt idx="523">
                  <c:v>7.4344996999999999</c:v>
                </c:pt>
                <c:pt idx="524">
                  <c:v>7.4871420000000004</c:v>
                </c:pt>
                <c:pt idx="525">
                  <c:v>7.8293157000000004</c:v>
                </c:pt>
                <c:pt idx="526">
                  <c:v>8.4777710000000006</c:v>
                </c:pt>
                <c:pt idx="527">
                  <c:v>7.3148590000000002</c:v>
                </c:pt>
                <c:pt idx="528">
                  <c:v>9.9756774999999998</c:v>
                </c:pt>
                <c:pt idx="529">
                  <c:v>9.0592269999999999</c:v>
                </c:pt>
                <c:pt idx="530">
                  <c:v>5.2522460000000004</c:v>
                </c:pt>
                <c:pt idx="531">
                  <c:v>9.5904330000000009</c:v>
                </c:pt>
                <c:pt idx="532">
                  <c:v>9.6670040000000004</c:v>
                </c:pt>
                <c:pt idx="533">
                  <c:v>6.0921263999999997</c:v>
                </c:pt>
                <c:pt idx="534">
                  <c:v>9.9110720000000008</c:v>
                </c:pt>
                <c:pt idx="535">
                  <c:v>6.9152575000000001</c:v>
                </c:pt>
                <c:pt idx="536">
                  <c:v>7.7575310000000002</c:v>
                </c:pt>
                <c:pt idx="537">
                  <c:v>9.9230359999999997</c:v>
                </c:pt>
                <c:pt idx="538">
                  <c:v>10.320244000000001</c:v>
                </c:pt>
                <c:pt idx="539">
                  <c:v>7.6737823000000001</c:v>
                </c:pt>
                <c:pt idx="540">
                  <c:v>4.5080780000000003</c:v>
                </c:pt>
                <c:pt idx="541">
                  <c:v>1.0983056</c:v>
                </c:pt>
                <c:pt idx="542">
                  <c:v>-7.2502526999999999</c:v>
                </c:pt>
                <c:pt idx="543">
                  <c:v>-2.0482562</c:v>
                </c:pt>
                <c:pt idx="544">
                  <c:v>5.4747779999999997</c:v>
                </c:pt>
                <c:pt idx="545">
                  <c:v>5.2977094999999998</c:v>
                </c:pt>
                <c:pt idx="546">
                  <c:v>5.2283172999999996</c:v>
                </c:pt>
                <c:pt idx="547">
                  <c:v>5.8456659999999996</c:v>
                </c:pt>
                <c:pt idx="548">
                  <c:v>8.3246300000000009</c:v>
                </c:pt>
                <c:pt idx="549">
                  <c:v>14.821142999999999</c:v>
                </c:pt>
                <c:pt idx="550">
                  <c:v>21.681366000000001</c:v>
                </c:pt>
                <c:pt idx="551">
                  <c:v>9.6909310000000009</c:v>
                </c:pt>
                <c:pt idx="552">
                  <c:v>4.8287163</c:v>
                </c:pt>
                <c:pt idx="553">
                  <c:v>8.7146600000000003</c:v>
                </c:pt>
                <c:pt idx="554">
                  <c:v>4.1012979999999999</c:v>
                </c:pt>
                <c:pt idx="555">
                  <c:v>1.3375878000000001</c:v>
                </c:pt>
                <c:pt idx="556">
                  <c:v>3.1752756</c:v>
                </c:pt>
                <c:pt idx="557">
                  <c:v>4.4195433</c:v>
                </c:pt>
                <c:pt idx="558">
                  <c:v>4.5104709999999999</c:v>
                </c:pt>
                <c:pt idx="559">
                  <c:v>6.0083776000000002</c:v>
                </c:pt>
                <c:pt idx="560">
                  <c:v>4.1754756000000004</c:v>
                </c:pt>
                <c:pt idx="561">
                  <c:v>4.2711883000000004</c:v>
                </c:pt>
                <c:pt idx="562">
                  <c:v>3.4193435000000001</c:v>
                </c:pt>
                <c:pt idx="563">
                  <c:v>3.9481573000000001</c:v>
                </c:pt>
                <c:pt idx="564">
                  <c:v>4.9746779999999999</c:v>
                </c:pt>
                <c:pt idx="565">
                  <c:v>4.7641099999999996</c:v>
                </c:pt>
                <c:pt idx="566">
                  <c:v>2.9359934000000001</c:v>
                </c:pt>
                <c:pt idx="567">
                  <c:v>3.495914</c:v>
                </c:pt>
                <c:pt idx="568">
                  <c:v>4.7042894000000004</c:v>
                </c:pt>
                <c:pt idx="569">
                  <c:v>4.7162533</c:v>
                </c:pt>
                <c:pt idx="570">
                  <c:v>2.9096723</c:v>
                </c:pt>
                <c:pt idx="571">
                  <c:v>5.1373899999999999</c:v>
                </c:pt>
                <c:pt idx="572">
                  <c:v>4.2089749999999997</c:v>
                </c:pt>
                <c:pt idx="573">
                  <c:v>5.4699926000000003</c:v>
                </c:pt>
                <c:pt idx="574">
                  <c:v>6.0011992000000003</c:v>
                </c:pt>
                <c:pt idx="575">
                  <c:v>3.2207393999999998</c:v>
                </c:pt>
                <c:pt idx="576">
                  <c:v>8.2983089999999997</c:v>
                </c:pt>
                <c:pt idx="577">
                  <c:v>5.6255259999999998</c:v>
                </c:pt>
                <c:pt idx="578">
                  <c:v>5.6303115000000004</c:v>
                </c:pt>
                <c:pt idx="579">
                  <c:v>9.786645</c:v>
                </c:pt>
                <c:pt idx="580">
                  <c:v>8.6452679999999997</c:v>
                </c:pt>
                <c:pt idx="581">
                  <c:v>5.1086764000000002</c:v>
                </c:pt>
                <c:pt idx="582">
                  <c:v>6.5060849999999997</c:v>
                </c:pt>
                <c:pt idx="583">
                  <c:v>8.4993060000000007</c:v>
                </c:pt>
                <c:pt idx="584">
                  <c:v>7.7814592999999999</c:v>
                </c:pt>
                <c:pt idx="585">
                  <c:v>5.74756</c:v>
                </c:pt>
                <c:pt idx="586">
                  <c:v>3.8572302000000001</c:v>
                </c:pt>
                <c:pt idx="587">
                  <c:v>4.5152564000000002</c:v>
                </c:pt>
                <c:pt idx="588">
                  <c:v>0.69391860000000005</c:v>
                </c:pt>
                <c:pt idx="589">
                  <c:v>-7.8963146000000002</c:v>
                </c:pt>
                <c:pt idx="590">
                  <c:v>-5.7379885000000002</c:v>
                </c:pt>
                <c:pt idx="591">
                  <c:v>-0.61734825000000004</c:v>
                </c:pt>
                <c:pt idx="592">
                  <c:v>1.3375878000000001</c:v>
                </c:pt>
                <c:pt idx="593">
                  <c:v>4.4650069999999999</c:v>
                </c:pt>
                <c:pt idx="594">
                  <c:v>4.1515474000000001</c:v>
                </c:pt>
                <c:pt idx="595">
                  <c:v>4.8191446999999998</c:v>
                </c:pt>
                <c:pt idx="596">
                  <c:v>8.0925259999999994</c:v>
                </c:pt>
                <c:pt idx="597">
                  <c:v>10.439885</c:v>
                </c:pt>
                <c:pt idx="598">
                  <c:v>8.5686979999999995</c:v>
                </c:pt>
                <c:pt idx="599">
                  <c:v>9.7244309999999992</c:v>
                </c:pt>
                <c:pt idx="600">
                  <c:v>11.988042</c:v>
                </c:pt>
                <c:pt idx="601">
                  <c:v>12.976277</c:v>
                </c:pt>
                <c:pt idx="602">
                  <c:v>11.272588000000001</c:v>
                </c:pt>
                <c:pt idx="603">
                  <c:v>9.7842520000000004</c:v>
                </c:pt>
                <c:pt idx="604">
                  <c:v>9.1429749999999999</c:v>
                </c:pt>
                <c:pt idx="605">
                  <c:v>10.207782</c:v>
                </c:pt>
                <c:pt idx="606">
                  <c:v>8.3030950000000008</c:v>
                </c:pt>
                <c:pt idx="607">
                  <c:v>8.8486589999999996</c:v>
                </c:pt>
                <c:pt idx="608">
                  <c:v>7.6426753999999999</c:v>
                </c:pt>
                <c:pt idx="609">
                  <c:v>5.4388857000000002</c:v>
                </c:pt>
                <c:pt idx="610">
                  <c:v>2.4071796000000001</c:v>
                </c:pt>
                <c:pt idx="611">
                  <c:v>-3.6107692999999998</c:v>
                </c:pt>
                <c:pt idx="612">
                  <c:v>-4.6492543</c:v>
                </c:pt>
                <c:pt idx="613">
                  <c:v>0.91645109999999996</c:v>
                </c:pt>
                <c:pt idx="614">
                  <c:v>1.4165509999999999</c:v>
                </c:pt>
                <c:pt idx="615">
                  <c:v>-0.96191470000000001</c:v>
                </c:pt>
                <c:pt idx="616">
                  <c:v>3.2685957000000001</c:v>
                </c:pt>
                <c:pt idx="617">
                  <c:v>4.8765726000000003</c:v>
                </c:pt>
                <c:pt idx="618">
                  <c:v>6.3744793</c:v>
                </c:pt>
                <c:pt idx="619">
                  <c:v>5.9174503999999999</c:v>
                </c:pt>
                <c:pt idx="620">
                  <c:v>6.7381887000000003</c:v>
                </c:pt>
                <c:pt idx="621">
                  <c:v>5.9174503999999999</c:v>
                </c:pt>
                <c:pt idx="622">
                  <c:v>3.5413774999999998</c:v>
                </c:pt>
                <c:pt idx="623">
                  <c:v>3.3643086000000002</c:v>
                </c:pt>
                <c:pt idx="624">
                  <c:v>4.3645085999999997</c:v>
                </c:pt>
                <c:pt idx="625">
                  <c:v>3.4241291999999999</c:v>
                </c:pt>
                <c:pt idx="626">
                  <c:v>2.7589245</c:v>
                </c:pt>
                <c:pt idx="627">
                  <c:v>1.2586246999999999</c:v>
                </c:pt>
                <c:pt idx="628">
                  <c:v>2.5722844999999999</c:v>
                </c:pt>
                <c:pt idx="629">
                  <c:v>2.9527429999999999</c:v>
                </c:pt>
                <c:pt idx="630">
                  <c:v>1.2035898</c:v>
                </c:pt>
                <c:pt idx="631">
                  <c:v>2.6703901000000001</c:v>
                </c:pt>
                <c:pt idx="632">
                  <c:v>1.7084754</c:v>
                </c:pt>
                <c:pt idx="633">
                  <c:v>0.92123670000000002</c:v>
                </c:pt>
                <c:pt idx="634">
                  <c:v>2.0793629</c:v>
                </c:pt>
                <c:pt idx="635">
                  <c:v>2.3377876</c:v>
                </c:pt>
                <c:pt idx="636">
                  <c:v>2.6632115999999999</c:v>
                </c:pt>
                <c:pt idx="637">
                  <c:v>2.0075780999999999</c:v>
                </c:pt>
                <c:pt idx="638">
                  <c:v>1.0241281</c:v>
                </c:pt>
                <c:pt idx="639">
                  <c:v>2.7445675999999999</c:v>
                </c:pt>
                <c:pt idx="640">
                  <c:v>3.7639100000000001</c:v>
                </c:pt>
                <c:pt idx="641">
                  <c:v>3.8213376999999999</c:v>
                </c:pt>
                <c:pt idx="642">
                  <c:v>3.1322047999999998</c:v>
                </c:pt>
                <c:pt idx="643">
                  <c:v>3.3786657</c:v>
                </c:pt>
                <c:pt idx="644">
                  <c:v>4.2568315999999999</c:v>
                </c:pt>
                <c:pt idx="645">
                  <c:v>5.4819564999999999</c:v>
                </c:pt>
                <c:pt idx="646">
                  <c:v>6.7070819999999998</c:v>
                </c:pt>
                <c:pt idx="647">
                  <c:v>7.5278200000000002</c:v>
                </c:pt>
                <c:pt idx="648">
                  <c:v>7.3890359999999999</c:v>
                </c:pt>
                <c:pt idx="649">
                  <c:v>6.5012990000000004</c:v>
                </c:pt>
                <c:pt idx="650">
                  <c:v>5.680561</c:v>
                </c:pt>
                <c:pt idx="651">
                  <c:v>5.5968121999999996</c:v>
                </c:pt>
                <c:pt idx="652">
                  <c:v>4.7425746999999996</c:v>
                </c:pt>
                <c:pt idx="653">
                  <c:v>3.6921252999999998</c:v>
                </c:pt>
                <c:pt idx="654">
                  <c:v>3.5916269999999999</c:v>
                </c:pt>
                <c:pt idx="655">
                  <c:v>3.6275191000000002</c:v>
                </c:pt>
                <c:pt idx="656">
                  <c:v>2.8450660000000001</c:v>
                </c:pt>
                <c:pt idx="657">
                  <c:v>0.66041905000000001</c:v>
                </c:pt>
                <c:pt idx="658">
                  <c:v>0.16031912000000001</c:v>
                </c:pt>
                <c:pt idx="659">
                  <c:v>0.50488555000000002</c:v>
                </c:pt>
                <c:pt idx="660">
                  <c:v>0.18903299000000001</c:v>
                </c:pt>
                <c:pt idx="661">
                  <c:v>0.16031912000000001</c:v>
                </c:pt>
                <c:pt idx="662">
                  <c:v>0.34217364</c:v>
                </c:pt>
                <c:pt idx="663">
                  <c:v>0.18664016999999999</c:v>
                </c:pt>
                <c:pt idx="664">
                  <c:v>0.87338024000000003</c:v>
                </c:pt>
                <c:pt idx="665">
                  <c:v>2.1655044999999999</c:v>
                </c:pt>
                <c:pt idx="666">
                  <c:v>1.3160524</c:v>
                </c:pt>
                <c:pt idx="667">
                  <c:v>7.6570324999999995E-2</c:v>
                </c:pt>
                <c:pt idx="668">
                  <c:v>-0.32542387</c:v>
                </c:pt>
                <c:pt idx="669">
                  <c:v>0.50727840000000002</c:v>
                </c:pt>
                <c:pt idx="670">
                  <c:v>1.026521</c:v>
                </c:pt>
                <c:pt idx="671">
                  <c:v>1.1222338999999999</c:v>
                </c:pt>
                <c:pt idx="672">
                  <c:v>0.97627160000000002</c:v>
                </c:pt>
                <c:pt idx="673">
                  <c:v>9.3320089999999994E-2</c:v>
                </c:pt>
                <c:pt idx="674">
                  <c:v>0.26321050000000001</c:v>
                </c:pt>
                <c:pt idx="675">
                  <c:v>0.93798649999999995</c:v>
                </c:pt>
                <c:pt idx="676">
                  <c:v>1.2849457</c:v>
                </c:pt>
                <c:pt idx="677">
                  <c:v>1.3806586000000001</c:v>
                </c:pt>
                <c:pt idx="678">
                  <c:v>0.83748794000000004</c:v>
                </c:pt>
                <c:pt idx="679">
                  <c:v>0.20338993</c:v>
                </c:pt>
                <c:pt idx="680">
                  <c:v>-0.41874397000000002</c:v>
                </c:pt>
                <c:pt idx="681">
                  <c:v>-0.36131623000000002</c:v>
                </c:pt>
                <c:pt idx="682">
                  <c:v>-0.48574299999999998</c:v>
                </c:pt>
                <c:pt idx="683">
                  <c:v>-0.85184484999999999</c:v>
                </c:pt>
                <c:pt idx="684">
                  <c:v>-0.73459655000000001</c:v>
                </c:pt>
                <c:pt idx="685">
                  <c:v>1.1964113E-2</c:v>
                </c:pt>
                <c:pt idx="686">
                  <c:v>1.3567305000000001</c:v>
                </c:pt>
                <c:pt idx="687">
                  <c:v>1.9645073</c:v>
                </c:pt>
                <c:pt idx="688">
                  <c:v>1.5529419</c:v>
                </c:pt>
                <c:pt idx="689">
                  <c:v>1.9932213000000001</c:v>
                </c:pt>
                <c:pt idx="690">
                  <c:v>2.8139593999999999</c:v>
                </c:pt>
                <c:pt idx="691">
                  <c:v>2.9383862000000001</c:v>
                </c:pt>
                <c:pt idx="692">
                  <c:v>2.7014968000000001</c:v>
                </c:pt>
                <c:pt idx="693">
                  <c:v>2.9096723</c:v>
                </c:pt>
                <c:pt idx="694">
                  <c:v>3.1345977999999999</c:v>
                </c:pt>
                <c:pt idx="695">
                  <c:v>3.1274191999999998</c:v>
                </c:pt>
                <c:pt idx="696">
                  <c:v>2.5794627999999999</c:v>
                </c:pt>
                <c:pt idx="697">
                  <c:v>2.8259234000000002</c:v>
                </c:pt>
                <c:pt idx="698">
                  <c:v>3.3547373</c:v>
                </c:pt>
                <c:pt idx="699">
                  <c:v>3.7519459999999998</c:v>
                </c:pt>
                <c:pt idx="700">
                  <c:v>3.5150564000000002</c:v>
                </c:pt>
                <c:pt idx="701">
                  <c:v>3.089134</c:v>
                </c:pt>
                <c:pt idx="702">
                  <c:v>2.5316063999999998</c:v>
                </c:pt>
                <c:pt idx="703">
                  <c:v>2.4933212</c:v>
                </c:pt>
                <c:pt idx="704">
                  <c:v>2.5004997000000002</c:v>
                </c:pt>
                <c:pt idx="705">
                  <c:v>2.4670002000000002</c:v>
                </c:pt>
                <c:pt idx="706">
                  <c:v>2.7206391999999999</c:v>
                </c:pt>
                <c:pt idx="707">
                  <c:v>3.3379876999999998</c:v>
                </c:pt>
                <c:pt idx="708">
                  <c:v>3.5006995000000001</c:v>
                </c:pt>
                <c:pt idx="709">
                  <c:v>3.2685957000000001</c:v>
                </c:pt>
                <c:pt idx="710">
                  <c:v>3.1872395999999998</c:v>
                </c:pt>
                <c:pt idx="711">
                  <c:v>2.9599215999999999</c:v>
                </c:pt>
                <c:pt idx="712">
                  <c:v>2.806781</c:v>
                </c:pt>
                <c:pt idx="713">
                  <c:v>2.5986053999999998</c:v>
                </c:pt>
                <c:pt idx="714">
                  <c:v>2.347359</c:v>
                </c:pt>
                <c:pt idx="715">
                  <c:v>2.4000010000000001</c:v>
                </c:pt>
                <c:pt idx="716">
                  <c:v>2.1822542999999999</c:v>
                </c:pt>
                <c:pt idx="717">
                  <c:v>1.8855443000000001</c:v>
                </c:pt>
                <c:pt idx="718">
                  <c:v>1.6630118</c:v>
                </c:pt>
                <c:pt idx="719">
                  <c:v>1.3974084</c:v>
                </c:pt>
                <c:pt idx="720">
                  <c:v>1.1772686999999999</c:v>
                </c:pt>
                <c:pt idx="721">
                  <c:v>1.1102696999999999</c:v>
                </c:pt>
                <c:pt idx="722">
                  <c:v>0.57906305999999996</c:v>
                </c:pt>
                <c:pt idx="723">
                  <c:v>-4.7856454E-2</c:v>
                </c:pt>
                <c:pt idx="724">
                  <c:v>-0.19381862999999999</c:v>
                </c:pt>
                <c:pt idx="725">
                  <c:v>0.12921241999999999</c:v>
                </c:pt>
                <c:pt idx="726">
                  <c:v>-0.29910283999999998</c:v>
                </c:pt>
                <c:pt idx="727">
                  <c:v>-1.0025926999999999</c:v>
                </c:pt>
                <c:pt idx="728">
                  <c:v>-1.3734801999999999</c:v>
                </c:pt>
                <c:pt idx="729">
                  <c:v>-1.4261223000000001</c:v>
                </c:pt>
                <c:pt idx="730">
                  <c:v>-1.2394822000000001</c:v>
                </c:pt>
                <c:pt idx="731">
                  <c:v>-1.0432707000000001</c:v>
                </c:pt>
                <c:pt idx="732">
                  <c:v>-0.83270230000000001</c:v>
                </c:pt>
                <c:pt idx="733">
                  <c:v>-0.29910283999999998</c:v>
                </c:pt>
                <c:pt idx="734">
                  <c:v>-0.21535404</c:v>
                </c:pt>
                <c:pt idx="735">
                  <c:v>-0.27996024000000003</c:v>
                </c:pt>
                <c:pt idx="736">
                  <c:v>-0.33020951999999998</c:v>
                </c:pt>
                <c:pt idx="737">
                  <c:v>-7.8963145999999998E-2</c:v>
                </c:pt>
                <c:pt idx="738">
                  <c:v>0.15553348</c:v>
                </c:pt>
                <c:pt idx="739">
                  <c:v>0.27756742000000001</c:v>
                </c:pt>
                <c:pt idx="740">
                  <c:v>0.38045879999999999</c:v>
                </c:pt>
                <c:pt idx="741">
                  <c:v>0.33978079999999999</c:v>
                </c:pt>
                <c:pt idx="742">
                  <c:v>0.18903299000000001</c:v>
                </c:pt>
                <c:pt idx="743">
                  <c:v>-5.5034920000000001E-2</c:v>
                </c:pt>
                <c:pt idx="744">
                  <c:v>-8.3748795000000001E-2</c:v>
                </c:pt>
                <c:pt idx="745">
                  <c:v>-0.18424734000000001</c:v>
                </c:pt>
                <c:pt idx="746">
                  <c:v>-0.39720856999999998</c:v>
                </c:pt>
                <c:pt idx="747">
                  <c:v>-0.22492532000000001</c:v>
                </c:pt>
                <c:pt idx="748">
                  <c:v>0.1268196</c:v>
                </c:pt>
                <c:pt idx="749">
                  <c:v>0.50488555000000002</c:v>
                </c:pt>
                <c:pt idx="750">
                  <c:v>0.6436693</c:v>
                </c:pt>
                <c:pt idx="751">
                  <c:v>0.69152575999999999</c:v>
                </c:pt>
                <c:pt idx="752">
                  <c:v>0.70827549999999995</c:v>
                </c:pt>
                <c:pt idx="753">
                  <c:v>0.57188463</c:v>
                </c:pt>
                <c:pt idx="754">
                  <c:v>0.50488555000000002</c:v>
                </c:pt>
                <c:pt idx="755">
                  <c:v>0.44985065000000002</c:v>
                </c:pt>
                <c:pt idx="756">
                  <c:v>0.4139583</c:v>
                </c:pt>
                <c:pt idx="757">
                  <c:v>0.33738797999999998</c:v>
                </c:pt>
                <c:pt idx="758">
                  <c:v>0.43310090000000001</c:v>
                </c:pt>
                <c:pt idx="759">
                  <c:v>0.33738797999999998</c:v>
                </c:pt>
                <c:pt idx="760">
                  <c:v>0.32781670000000002</c:v>
                </c:pt>
                <c:pt idx="761">
                  <c:v>0.40917268000000001</c:v>
                </c:pt>
                <c:pt idx="762">
                  <c:v>0.54795640000000001</c:v>
                </c:pt>
                <c:pt idx="763">
                  <c:v>0.60777694000000004</c:v>
                </c:pt>
                <c:pt idx="764">
                  <c:v>0.8279166</c:v>
                </c:pt>
                <c:pt idx="765">
                  <c:v>1.5026926</c:v>
                </c:pt>
                <c:pt idx="766">
                  <c:v>1.4404793</c:v>
                </c:pt>
                <c:pt idx="767">
                  <c:v>2.0219352000000002</c:v>
                </c:pt>
                <c:pt idx="768">
                  <c:v>2.4119651000000002</c:v>
                </c:pt>
                <c:pt idx="769">
                  <c:v>2.7158536999999998</c:v>
                </c:pt>
                <c:pt idx="770">
                  <c:v>3.2063823</c:v>
                </c:pt>
                <c:pt idx="771">
                  <c:v>3.6394831999999999</c:v>
                </c:pt>
                <c:pt idx="772">
                  <c:v>4.0414776999999997</c:v>
                </c:pt>
                <c:pt idx="773">
                  <c:v>3.2925238999999999</c:v>
                </c:pt>
                <c:pt idx="774">
                  <c:v>4.4961140000000004</c:v>
                </c:pt>
                <c:pt idx="775">
                  <c:v>4.2999023999999997</c:v>
                </c:pt>
                <c:pt idx="776">
                  <c:v>4.0271205999999999</c:v>
                </c:pt>
                <c:pt idx="777">
                  <c:v>4.1563330000000001</c:v>
                </c:pt>
                <c:pt idx="778">
                  <c:v>3.495914</c:v>
                </c:pt>
                <c:pt idx="779">
                  <c:v>4.486542</c:v>
                </c:pt>
                <c:pt idx="780">
                  <c:v>3.1393833</c:v>
                </c:pt>
                <c:pt idx="781">
                  <c:v>3.7040894</c:v>
                </c:pt>
                <c:pt idx="782">
                  <c:v>2.9958138000000001</c:v>
                </c:pt>
                <c:pt idx="783">
                  <c:v>4.7282175999999998</c:v>
                </c:pt>
                <c:pt idx="784">
                  <c:v>7.5996046000000002</c:v>
                </c:pt>
                <c:pt idx="785">
                  <c:v>4.5678983000000004</c:v>
                </c:pt>
                <c:pt idx="786">
                  <c:v>6.2859449999999999</c:v>
                </c:pt>
                <c:pt idx="787">
                  <c:v>5.5872406999999997</c:v>
                </c:pt>
                <c:pt idx="788">
                  <c:v>5.3934220000000002</c:v>
                </c:pt>
                <c:pt idx="789">
                  <c:v>5.6997036999999997</c:v>
                </c:pt>
                <c:pt idx="790">
                  <c:v>3.4193435000000001</c:v>
                </c:pt>
                <c:pt idx="791">
                  <c:v>2.7110682000000002</c:v>
                </c:pt>
                <c:pt idx="792">
                  <c:v>-0.55992050000000004</c:v>
                </c:pt>
                <c:pt idx="793">
                  <c:v>-9.0879399999999997</c:v>
                </c:pt>
                <c:pt idx="794">
                  <c:v>-15.553348</c:v>
                </c:pt>
                <c:pt idx="795">
                  <c:v>-21.26023</c:v>
                </c:pt>
                <c:pt idx="796">
                  <c:v>32.640495000000001</c:v>
                </c:pt>
                <c:pt idx="797">
                  <c:v>36.375689999999999</c:v>
                </c:pt>
                <c:pt idx="798">
                  <c:v>32.216965000000002</c:v>
                </c:pt>
                <c:pt idx="799">
                  <c:v>5.6685967000000002</c:v>
                </c:pt>
                <c:pt idx="800">
                  <c:v>-2.8163524</c:v>
                </c:pt>
                <c:pt idx="801">
                  <c:v>12.509677</c:v>
                </c:pt>
                <c:pt idx="802">
                  <c:v>11.066805</c:v>
                </c:pt>
                <c:pt idx="803">
                  <c:v>14.981462499999999</c:v>
                </c:pt>
                <c:pt idx="804">
                  <c:v>3.1393833</c:v>
                </c:pt>
                <c:pt idx="805">
                  <c:v>-1.5744773000000001</c:v>
                </c:pt>
                <c:pt idx="806">
                  <c:v>7.1856464999999998</c:v>
                </c:pt>
                <c:pt idx="807">
                  <c:v>2.3090739999999998</c:v>
                </c:pt>
                <c:pt idx="808">
                  <c:v>8.4681999999999995</c:v>
                </c:pt>
                <c:pt idx="809">
                  <c:v>10.743772999999999</c:v>
                </c:pt>
                <c:pt idx="810">
                  <c:v>9.1788670000000003</c:v>
                </c:pt>
                <c:pt idx="811">
                  <c:v>3.7375889999999998</c:v>
                </c:pt>
                <c:pt idx="812">
                  <c:v>2.5962125999999999</c:v>
                </c:pt>
                <c:pt idx="813">
                  <c:v>2.7948167000000002</c:v>
                </c:pt>
                <c:pt idx="814">
                  <c:v>4.0677985999999997</c:v>
                </c:pt>
                <c:pt idx="815">
                  <c:v>0.88534440000000003</c:v>
                </c:pt>
                <c:pt idx="816">
                  <c:v>-8.6141616000000004E-2</c:v>
                </c:pt>
                <c:pt idx="817">
                  <c:v>4.6181479999999997</c:v>
                </c:pt>
                <c:pt idx="818">
                  <c:v>5.3216375999999999</c:v>
                </c:pt>
                <c:pt idx="819">
                  <c:v>5.73081</c:v>
                </c:pt>
                <c:pt idx="820">
                  <c:v>6.7022963000000004</c:v>
                </c:pt>
                <c:pt idx="821">
                  <c:v>5.6470612999999998</c:v>
                </c:pt>
                <c:pt idx="822">
                  <c:v>4.8023949999999997</c:v>
                </c:pt>
                <c:pt idx="823">
                  <c:v>5.1230330000000004</c:v>
                </c:pt>
                <c:pt idx="824">
                  <c:v>5.2139606000000001</c:v>
                </c:pt>
                <c:pt idx="825">
                  <c:v>5.8049879999999998</c:v>
                </c:pt>
                <c:pt idx="826">
                  <c:v>6.5563339999999997</c:v>
                </c:pt>
                <c:pt idx="827">
                  <c:v>6.5443696999999998</c:v>
                </c:pt>
                <c:pt idx="828">
                  <c:v>5.8576300000000003</c:v>
                </c:pt>
                <c:pt idx="829">
                  <c:v>6.4893349999999996</c:v>
                </c:pt>
                <c:pt idx="830">
                  <c:v>6.6017976000000003</c:v>
                </c:pt>
                <c:pt idx="831">
                  <c:v>5.9222359999999998</c:v>
                </c:pt>
                <c:pt idx="832">
                  <c:v>5.5513487000000001</c:v>
                </c:pt>
                <c:pt idx="833">
                  <c:v>5.6518470000000001</c:v>
                </c:pt>
                <c:pt idx="834">
                  <c:v>5.6374902999999996</c:v>
                </c:pt>
                <c:pt idx="835">
                  <c:v>5.8025950000000002</c:v>
                </c:pt>
                <c:pt idx="836">
                  <c:v>5.8815580000000001</c:v>
                </c:pt>
                <c:pt idx="837">
                  <c:v>5.4963135999999997</c:v>
                </c:pt>
                <c:pt idx="838">
                  <c:v>5.534599</c:v>
                </c:pt>
                <c:pt idx="839">
                  <c:v>5.8073807000000004</c:v>
                </c:pt>
                <c:pt idx="840">
                  <c:v>5.8887366999999999</c:v>
                </c:pt>
                <c:pt idx="841">
                  <c:v>6.0562339999999999</c:v>
                </c:pt>
                <c:pt idx="842">
                  <c:v>6.0466629999999997</c:v>
                </c:pt>
                <c:pt idx="843">
                  <c:v>6.1399827</c:v>
                </c:pt>
                <c:pt idx="844">
                  <c:v>6.0011992000000003</c:v>
                </c:pt>
                <c:pt idx="845">
                  <c:v>5.9198430000000002</c:v>
                </c:pt>
                <c:pt idx="846">
                  <c:v>5.8504515000000001</c:v>
                </c:pt>
                <c:pt idx="847">
                  <c:v>5.7164529999999996</c:v>
                </c:pt>
                <c:pt idx="848">
                  <c:v>5.6566330000000002</c:v>
                </c:pt>
                <c:pt idx="849">
                  <c:v>5.7571310000000002</c:v>
                </c:pt>
                <c:pt idx="850">
                  <c:v>5.8313090000000001</c:v>
                </c:pt>
                <c:pt idx="851">
                  <c:v>5.74756</c:v>
                </c:pt>
                <c:pt idx="852">
                  <c:v>5.7379885000000002</c:v>
                </c:pt>
                <c:pt idx="853">
                  <c:v>5.8432727</c:v>
                </c:pt>
                <c:pt idx="854">
                  <c:v>5.7619170000000004</c:v>
                </c:pt>
                <c:pt idx="855">
                  <c:v>5.910272</c:v>
                </c:pt>
                <c:pt idx="856">
                  <c:v>5.910272</c:v>
                </c:pt>
                <c:pt idx="857">
                  <c:v>5.8719869999999998</c:v>
                </c:pt>
                <c:pt idx="858">
                  <c:v>5.960521</c:v>
                </c:pt>
                <c:pt idx="859">
                  <c:v>5.8719869999999998</c:v>
                </c:pt>
                <c:pt idx="860">
                  <c:v>5.8959149999999996</c:v>
                </c:pt>
                <c:pt idx="861">
                  <c:v>5.8552369999999998</c:v>
                </c:pt>
                <c:pt idx="862">
                  <c:v>5.7690954000000003</c:v>
                </c:pt>
                <c:pt idx="863">
                  <c:v>5.7332029999999996</c:v>
                </c:pt>
                <c:pt idx="864">
                  <c:v>5.7355957000000002</c:v>
                </c:pt>
                <c:pt idx="865">
                  <c:v>5.6422759999999998</c:v>
                </c:pt>
                <c:pt idx="866">
                  <c:v>5.6733823000000001</c:v>
                </c:pt>
                <c:pt idx="867">
                  <c:v>5.7690954000000003</c:v>
                </c:pt>
                <c:pt idx="868">
                  <c:v>5.7092749999999999</c:v>
                </c:pt>
                <c:pt idx="869">
                  <c:v>5.73081</c:v>
                </c:pt>
                <c:pt idx="870">
                  <c:v>5.7619170000000004</c:v>
                </c:pt>
                <c:pt idx="871">
                  <c:v>5.7595239999999999</c:v>
                </c:pt>
                <c:pt idx="872">
                  <c:v>5.7882379999999998</c:v>
                </c:pt>
                <c:pt idx="873">
                  <c:v>5.8025950000000002</c:v>
                </c:pt>
                <c:pt idx="874">
                  <c:v>5.7188463</c:v>
                </c:pt>
                <c:pt idx="875">
                  <c:v>5.7188463</c:v>
                </c:pt>
                <c:pt idx="876">
                  <c:v>5.7523455999999999</c:v>
                </c:pt>
                <c:pt idx="877">
                  <c:v>5.7020964999999997</c:v>
                </c:pt>
                <c:pt idx="878">
                  <c:v>5.7332029999999996</c:v>
                </c:pt>
                <c:pt idx="879">
                  <c:v>5.7427745000000003</c:v>
                </c:pt>
                <c:pt idx="880">
                  <c:v>5.7858453000000001</c:v>
                </c:pt>
                <c:pt idx="881">
                  <c:v>5.76431</c:v>
                </c:pt>
                <c:pt idx="882">
                  <c:v>5.7619170000000004</c:v>
                </c:pt>
                <c:pt idx="883">
                  <c:v>5.7882379999999998</c:v>
                </c:pt>
                <c:pt idx="884">
                  <c:v>5.8169518</c:v>
                </c:pt>
                <c:pt idx="885">
                  <c:v>5.8121660000000004</c:v>
                </c:pt>
                <c:pt idx="886">
                  <c:v>5.8002019999999996</c:v>
                </c:pt>
                <c:pt idx="887">
                  <c:v>5.7523455999999999</c:v>
                </c:pt>
                <c:pt idx="888">
                  <c:v>5.7332029999999996</c:v>
                </c:pt>
                <c:pt idx="889">
                  <c:v>5.76431</c:v>
                </c:pt>
                <c:pt idx="890">
                  <c:v>5.7403817000000004</c:v>
                </c:pt>
                <c:pt idx="891">
                  <c:v>5.7690954000000003</c:v>
                </c:pt>
                <c:pt idx="892">
                  <c:v>5.7714879999999997</c:v>
                </c:pt>
                <c:pt idx="893">
                  <c:v>5.7571310000000002</c:v>
                </c:pt>
                <c:pt idx="894">
                  <c:v>5.7260245999999997</c:v>
                </c:pt>
                <c:pt idx="895">
                  <c:v>5.7140602999999999</c:v>
                </c:pt>
                <c:pt idx="896">
                  <c:v>5.7714879999999997</c:v>
                </c:pt>
                <c:pt idx="897">
                  <c:v>5.7667026999999997</c:v>
                </c:pt>
                <c:pt idx="898">
                  <c:v>5.7260245999999997</c:v>
                </c:pt>
                <c:pt idx="899">
                  <c:v>5.7619170000000004</c:v>
                </c:pt>
                <c:pt idx="900">
                  <c:v>5.7834525000000001</c:v>
                </c:pt>
                <c:pt idx="901">
                  <c:v>5.8241304999999999</c:v>
                </c:pt>
                <c:pt idx="902">
                  <c:v>5.8025950000000002</c:v>
                </c:pt>
                <c:pt idx="903">
                  <c:v>5.8193444999999997</c:v>
                </c:pt>
                <c:pt idx="904">
                  <c:v>5.7499529999999996</c:v>
                </c:pt>
                <c:pt idx="905">
                  <c:v>5.7451673000000003</c:v>
                </c:pt>
                <c:pt idx="906">
                  <c:v>5.8049879999999998</c:v>
                </c:pt>
                <c:pt idx="907">
                  <c:v>5.7834525000000001</c:v>
                </c:pt>
                <c:pt idx="908">
                  <c:v>5.8049879999999998</c:v>
                </c:pt>
                <c:pt idx="909">
                  <c:v>5.8193444999999997</c:v>
                </c:pt>
                <c:pt idx="910">
                  <c:v>5.7882379999999998</c:v>
                </c:pt>
                <c:pt idx="911">
                  <c:v>5.8121660000000004</c:v>
                </c:pt>
                <c:pt idx="912">
                  <c:v>5.8193444999999997</c:v>
                </c:pt>
                <c:pt idx="913">
                  <c:v>5.797809</c:v>
                </c:pt>
                <c:pt idx="914">
                  <c:v>5.8360944000000003</c:v>
                </c:pt>
                <c:pt idx="915">
                  <c:v>5.8289160000000004</c:v>
                </c:pt>
                <c:pt idx="916">
                  <c:v>5.7547382999999996</c:v>
                </c:pt>
                <c:pt idx="917">
                  <c:v>5.7571310000000002</c:v>
                </c:pt>
                <c:pt idx="918">
                  <c:v>5.8217372999999997</c:v>
                </c:pt>
                <c:pt idx="919">
                  <c:v>5.8408800000000003</c:v>
                </c:pt>
                <c:pt idx="920">
                  <c:v>5.7714879999999997</c:v>
                </c:pt>
                <c:pt idx="921">
                  <c:v>5.4915279999999997</c:v>
                </c:pt>
                <c:pt idx="922">
                  <c:v>5.9294146999999997</c:v>
                </c:pt>
                <c:pt idx="923">
                  <c:v>5.8169518</c:v>
                </c:pt>
                <c:pt idx="924">
                  <c:v>5.271388</c:v>
                </c:pt>
                <c:pt idx="925">
                  <c:v>5.8743796000000001</c:v>
                </c:pt>
                <c:pt idx="926">
                  <c:v>6.5922264999999998</c:v>
                </c:pt>
                <c:pt idx="927">
                  <c:v>5.1302120000000002</c:v>
                </c:pt>
                <c:pt idx="928">
                  <c:v>5.9246287000000004</c:v>
                </c:pt>
                <c:pt idx="929">
                  <c:v>7.982456</c:v>
                </c:pt>
                <c:pt idx="930">
                  <c:v>5.6757755000000003</c:v>
                </c:pt>
                <c:pt idx="931">
                  <c:v>6.1902322999999999</c:v>
                </c:pt>
                <c:pt idx="932">
                  <c:v>6.6616179999999998</c:v>
                </c:pt>
                <c:pt idx="933">
                  <c:v>4.9459643</c:v>
                </c:pt>
                <c:pt idx="934">
                  <c:v>7.2813590000000001</c:v>
                </c:pt>
                <c:pt idx="935">
                  <c:v>8.1427759999999996</c:v>
                </c:pt>
                <c:pt idx="936">
                  <c:v>6.5563339999999997</c:v>
                </c:pt>
                <c:pt idx="937">
                  <c:v>9.0903329999999993</c:v>
                </c:pt>
                <c:pt idx="938">
                  <c:v>8.7194459999999996</c:v>
                </c:pt>
                <c:pt idx="939">
                  <c:v>7.7671022000000001</c:v>
                </c:pt>
                <c:pt idx="940">
                  <c:v>8.2049885000000007</c:v>
                </c:pt>
                <c:pt idx="941">
                  <c:v>8.2456665000000005</c:v>
                </c:pt>
                <c:pt idx="942">
                  <c:v>7.7407813000000001</c:v>
                </c:pt>
                <c:pt idx="943">
                  <c:v>7.0803623</c:v>
                </c:pt>
                <c:pt idx="944">
                  <c:v>8.1834539999999993</c:v>
                </c:pt>
                <c:pt idx="945">
                  <c:v>8.4681999999999995</c:v>
                </c:pt>
                <c:pt idx="946">
                  <c:v>8.4658069999999999</c:v>
                </c:pt>
                <c:pt idx="947">
                  <c:v>8.0949190000000009</c:v>
                </c:pt>
                <c:pt idx="948">
                  <c:v>8.4897349999999996</c:v>
                </c:pt>
                <c:pt idx="949">
                  <c:v>8.5112705000000002</c:v>
                </c:pt>
                <c:pt idx="950">
                  <c:v>8.8893369999999994</c:v>
                </c:pt>
                <c:pt idx="951">
                  <c:v>8.3246300000000009</c:v>
                </c:pt>
                <c:pt idx="952">
                  <c:v>8.0494559999999993</c:v>
                </c:pt>
                <c:pt idx="953">
                  <c:v>11.464013</c:v>
                </c:pt>
                <c:pt idx="954">
                  <c:v>7.6785680000000003</c:v>
                </c:pt>
                <c:pt idx="955">
                  <c:v>6.8865438000000001</c:v>
                </c:pt>
                <c:pt idx="956">
                  <c:v>9.1022979999999993</c:v>
                </c:pt>
                <c:pt idx="957">
                  <c:v>3.8907297000000001</c:v>
                </c:pt>
                <c:pt idx="958">
                  <c:v>-12.710673999999999</c:v>
                </c:pt>
                <c:pt idx="959">
                  <c:v>-3.6993038999999999</c:v>
                </c:pt>
                <c:pt idx="960">
                  <c:v>3.8500516</c:v>
                </c:pt>
                <c:pt idx="961">
                  <c:v>-0.97148599999999996</c:v>
                </c:pt>
                <c:pt idx="962">
                  <c:v>5.4245289999999997</c:v>
                </c:pt>
                <c:pt idx="963">
                  <c:v>17.745173000000001</c:v>
                </c:pt>
                <c:pt idx="964">
                  <c:v>22.947168000000001</c:v>
                </c:pt>
                <c:pt idx="965">
                  <c:v>21.052053000000001</c:v>
                </c:pt>
                <c:pt idx="966">
                  <c:v>6.2500530000000003</c:v>
                </c:pt>
                <c:pt idx="967">
                  <c:v>8.7481589999999994</c:v>
                </c:pt>
                <c:pt idx="968">
                  <c:v>5.6757755000000003</c:v>
                </c:pt>
                <c:pt idx="969">
                  <c:v>6.6687965</c:v>
                </c:pt>
                <c:pt idx="970">
                  <c:v>5.1493545000000003</c:v>
                </c:pt>
                <c:pt idx="971">
                  <c:v>5.1517470000000003</c:v>
                </c:pt>
                <c:pt idx="972">
                  <c:v>3.5198421</c:v>
                </c:pt>
                <c:pt idx="973">
                  <c:v>4.0606200000000001</c:v>
                </c:pt>
                <c:pt idx="974">
                  <c:v>5.355137</c:v>
                </c:pt>
                <c:pt idx="975">
                  <c:v>4.8000020000000001</c:v>
                </c:pt>
                <c:pt idx="976">
                  <c:v>7.0372915000000003</c:v>
                </c:pt>
                <c:pt idx="977">
                  <c:v>5.1756754000000003</c:v>
                </c:pt>
                <c:pt idx="978">
                  <c:v>5.501099</c:v>
                </c:pt>
                <c:pt idx="979">
                  <c:v>5.0440702000000002</c:v>
                </c:pt>
                <c:pt idx="980">
                  <c:v>3.6753754999999999</c:v>
                </c:pt>
                <c:pt idx="981">
                  <c:v>7.456035</c:v>
                </c:pt>
                <c:pt idx="982">
                  <c:v>5.7882379999999998</c:v>
                </c:pt>
                <c:pt idx="983">
                  <c:v>4.6348969999999996</c:v>
                </c:pt>
                <c:pt idx="984">
                  <c:v>7.2000029999999997</c:v>
                </c:pt>
                <c:pt idx="985">
                  <c:v>4.0175489999999998</c:v>
                </c:pt>
                <c:pt idx="986">
                  <c:v>8.1140609999999995</c:v>
                </c:pt>
                <c:pt idx="987">
                  <c:v>8.3964149999999993</c:v>
                </c:pt>
                <c:pt idx="988">
                  <c:v>6.5850476999999996</c:v>
                </c:pt>
                <c:pt idx="989">
                  <c:v>7.9178499999999996</c:v>
                </c:pt>
                <c:pt idx="990">
                  <c:v>8.6093759999999993</c:v>
                </c:pt>
                <c:pt idx="991">
                  <c:v>8.9850490000000001</c:v>
                </c:pt>
                <c:pt idx="992">
                  <c:v>8.0973120000000005</c:v>
                </c:pt>
                <c:pt idx="993">
                  <c:v>9.2339029999999998</c:v>
                </c:pt>
                <c:pt idx="994">
                  <c:v>9.9373919999999991</c:v>
                </c:pt>
                <c:pt idx="995">
                  <c:v>9.7890379999999997</c:v>
                </c:pt>
                <c:pt idx="996">
                  <c:v>9.8129650000000002</c:v>
                </c:pt>
                <c:pt idx="997">
                  <c:v>8.1643100000000004</c:v>
                </c:pt>
                <c:pt idx="998">
                  <c:v>4.9100720000000004</c:v>
                </c:pt>
                <c:pt idx="999">
                  <c:v>0.64845496000000002</c:v>
                </c:pt>
                <c:pt idx="1000">
                  <c:v>-0.95473622999999996</c:v>
                </c:pt>
                <c:pt idx="1001">
                  <c:v>-1.5122639</c:v>
                </c:pt>
                <c:pt idx="1002">
                  <c:v>0</c:v>
                </c:pt>
                <c:pt idx="1003">
                  <c:v>1.2346965000000001</c:v>
                </c:pt>
                <c:pt idx="1004">
                  <c:v>-5.7427739999999998E-2</c:v>
                </c:pt>
                <c:pt idx="1005">
                  <c:v>-1.2658031999999999</c:v>
                </c:pt>
                <c:pt idx="1006">
                  <c:v>-0.90927259999999999</c:v>
                </c:pt>
                <c:pt idx="1007">
                  <c:v>-6.7022963000000004</c:v>
                </c:pt>
                <c:pt idx="1008">
                  <c:v>-11.734403</c:v>
                </c:pt>
                <c:pt idx="1009">
                  <c:v>-14.608181999999999</c:v>
                </c:pt>
                <c:pt idx="1010">
                  <c:v>-14.299507999999999</c:v>
                </c:pt>
                <c:pt idx="1011">
                  <c:v>-11.976077</c:v>
                </c:pt>
                <c:pt idx="1012">
                  <c:v>-10.750952</c:v>
                </c:pt>
                <c:pt idx="1013">
                  <c:v>-8.1020974999999993</c:v>
                </c:pt>
                <c:pt idx="1014">
                  <c:v>-6.7046890000000001</c:v>
                </c:pt>
                <c:pt idx="1015">
                  <c:v>-0.72741807000000003</c:v>
                </c:pt>
                <c:pt idx="1016">
                  <c:v>2.6871396999999999</c:v>
                </c:pt>
                <c:pt idx="1017">
                  <c:v>2.8283165000000001</c:v>
                </c:pt>
                <c:pt idx="1018">
                  <c:v>3.5796625999999998</c:v>
                </c:pt>
                <c:pt idx="1019">
                  <c:v>2.8881369000000001</c:v>
                </c:pt>
                <c:pt idx="1020">
                  <c:v>4.2209390000000004</c:v>
                </c:pt>
                <c:pt idx="1021">
                  <c:v>6.4893349999999996</c:v>
                </c:pt>
                <c:pt idx="1022">
                  <c:v>7.6498540000000004</c:v>
                </c:pt>
                <c:pt idx="1023">
                  <c:v>10.188639</c:v>
                </c:pt>
                <c:pt idx="1024">
                  <c:v>10.96152</c:v>
                </c:pt>
                <c:pt idx="1025">
                  <c:v>12.634104000000001</c:v>
                </c:pt>
                <c:pt idx="1026">
                  <c:v>13.052847999999999</c:v>
                </c:pt>
                <c:pt idx="1027">
                  <c:v>13.8448715</c:v>
                </c:pt>
                <c:pt idx="1028">
                  <c:v>14.467006</c:v>
                </c:pt>
                <c:pt idx="1029">
                  <c:v>14.548361999999999</c:v>
                </c:pt>
                <c:pt idx="1030">
                  <c:v>14.076976</c:v>
                </c:pt>
                <c:pt idx="1031">
                  <c:v>12.837494</c:v>
                </c:pt>
                <c:pt idx="1032">
                  <c:v>11.665010000000001</c:v>
                </c:pt>
                <c:pt idx="1033">
                  <c:v>10.557134</c:v>
                </c:pt>
                <c:pt idx="1034">
                  <c:v>9.9158570000000008</c:v>
                </c:pt>
                <c:pt idx="1035">
                  <c:v>9.327223</c:v>
                </c:pt>
                <c:pt idx="1036">
                  <c:v>6.6616179999999998</c:v>
                </c:pt>
                <c:pt idx="1037">
                  <c:v>4.2400820000000001</c:v>
                </c:pt>
                <c:pt idx="1038">
                  <c:v>3.0747770999999999</c:v>
                </c:pt>
                <c:pt idx="1039">
                  <c:v>3.5270207</c:v>
                </c:pt>
                <c:pt idx="1040">
                  <c:v>6.829116</c:v>
                </c:pt>
                <c:pt idx="1041">
                  <c:v>10.085748000000001</c:v>
                </c:pt>
                <c:pt idx="1042">
                  <c:v>11.712866999999999</c:v>
                </c:pt>
                <c:pt idx="1043">
                  <c:v>12.138788999999999</c:v>
                </c:pt>
                <c:pt idx="1044">
                  <c:v>11.318051000000001</c:v>
                </c:pt>
                <c:pt idx="1045">
                  <c:v>10.49492</c:v>
                </c:pt>
                <c:pt idx="1046">
                  <c:v>9.9206430000000001</c:v>
                </c:pt>
                <c:pt idx="1047">
                  <c:v>8.7553380000000001</c:v>
                </c:pt>
                <c:pt idx="1048">
                  <c:v>8.1714900000000004</c:v>
                </c:pt>
                <c:pt idx="1049">
                  <c:v>8.0518479999999997</c:v>
                </c:pt>
                <c:pt idx="1050">
                  <c:v>7.5876409999999996</c:v>
                </c:pt>
                <c:pt idx="1051">
                  <c:v>6.6520469999999996</c:v>
                </c:pt>
                <c:pt idx="1052">
                  <c:v>5.9796639999999996</c:v>
                </c:pt>
                <c:pt idx="1053">
                  <c:v>5.8743796000000001</c:v>
                </c:pt>
                <c:pt idx="1054">
                  <c:v>5.9246287000000004</c:v>
                </c:pt>
                <c:pt idx="1055">
                  <c:v>5.8576300000000003</c:v>
                </c:pt>
                <c:pt idx="1056">
                  <c:v>5.7164529999999996</c:v>
                </c:pt>
                <c:pt idx="1057">
                  <c:v>5.5441700000000003</c:v>
                </c:pt>
                <c:pt idx="1058">
                  <c:v>5.5393844000000003</c:v>
                </c:pt>
                <c:pt idx="1059">
                  <c:v>5.7930235999999997</c:v>
                </c:pt>
                <c:pt idx="1060">
                  <c:v>6.3601226999999998</c:v>
                </c:pt>
                <c:pt idx="1061">
                  <c:v>7.0803623</c:v>
                </c:pt>
                <c:pt idx="1062">
                  <c:v>7.6402825999999999</c:v>
                </c:pt>
                <c:pt idx="1063">
                  <c:v>8.1284189999999992</c:v>
                </c:pt>
                <c:pt idx="1064">
                  <c:v>8.5423764999999996</c:v>
                </c:pt>
                <c:pt idx="1065">
                  <c:v>8.391629</c:v>
                </c:pt>
                <c:pt idx="1066">
                  <c:v>7.8077803000000001</c:v>
                </c:pt>
                <c:pt idx="1067">
                  <c:v>7.0612196999999997</c:v>
                </c:pt>
                <c:pt idx="1068">
                  <c:v>6.5180490000000004</c:v>
                </c:pt>
                <c:pt idx="1069">
                  <c:v>6.0849479999999998</c:v>
                </c:pt>
                <c:pt idx="1070">
                  <c:v>5.864808</c:v>
                </c:pt>
                <c:pt idx="1071">
                  <c:v>5.8384869999999998</c:v>
                </c:pt>
                <c:pt idx="1072">
                  <c:v>6.0059849999999999</c:v>
                </c:pt>
                <c:pt idx="1073">
                  <c:v>5.9629139999999996</c:v>
                </c:pt>
                <c:pt idx="1074">
                  <c:v>5.7499529999999996</c:v>
                </c:pt>
                <c:pt idx="1075">
                  <c:v>5.3120659999999997</c:v>
                </c:pt>
                <c:pt idx="1076">
                  <c:v>4.8765726000000003</c:v>
                </c:pt>
                <c:pt idx="1077">
                  <c:v>4.4315075999999998</c:v>
                </c:pt>
                <c:pt idx="1078">
                  <c:v>3.8548372</c:v>
                </c:pt>
                <c:pt idx="1079">
                  <c:v>3.4337005999999999</c:v>
                </c:pt>
                <c:pt idx="1080">
                  <c:v>3.103491</c:v>
                </c:pt>
                <c:pt idx="1081">
                  <c:v>2.8666014999999998</c:v>
                </c:pt>
                <c:pt idx="1082">
                  <c:v>2.9024939999999999</c:v>
                </c:pt>
                <c:pt idx="1083">
                  <c:v>3.0317063000000002</c:v>
                </c:pt>
                <c:pt idx="1084">
                  <c:v>3.333202</c:v>
                </c:pt>
                <c:pt idx="1085">
                  <c:v>3.6107692999999998</c:v>
                </c:pt>
                <c:pt idx="1086">
                  <c:v>3.4600214999999999</c:v>
                </c:pt>
                <c:pt idx="1087">
                  <c:v>3.0412775999999999</c:v>
                </c:pt>
                <c:pt idx="1088">
                  <c:v>2.5818555000000001</c:v>
                </c:pt>
                <c:pt idx="1089">
                  <c:v>2.0650059999999999</c:v>
                </c:pt>
                <c:pt idx="1090">
                  <c:v>1.7132609999999999</c:v>
                </c:pt>
                <c:pt idx="1091">
                  <c:v>1.3351951</c:v>
                </c:pt>
                <c:pt idx="1092">
                  <c:v>0.83988076</c:v>
                </c:pt>
                <c:pt idx="1093">
                  <c:v>0.6436693</c:v>
                </c:pt>
                <c:pt idx="1094">
                  <c:v>0.64845496000000002</c:v>
                </c:pt>
                <c:pt idx="1095">
                  <c:v>0.91405826999999995</c:v>
                </c:pt>
                <c:pt idx="1096">
                  <c:v>1.3232309</c:v>
                </c:pt>
                <c:pt idx="1097">
                  <c:v>1.8281164999999999</c:v>
                </c:pt>
                <c:pt idx="1098">
                  <c:v>2.1272194</c:v>
                </c:pt>
                <c:pt idx="1099">
                  <c:v>2.0458634</c:v>
                </c:pt>
                <c:pt idx="1100">
                  <c:v>1.7730815</c:v>
                </c:pt>
                <c:pt idx="1101">
                  <c:v>1.5170496</c:v>
                </c:pt>
                <c:pt idx="1102">
                  <c:v>1.1772686999999999</c:v>
                </c:pt>
                <c:pt idx="1103">
                  <c:v>0.72263246999999997</c:v>
                </c:pt>
                <c:pt idx="1104">
                  <c:v>0.34695930000000003</c:v>
                </c:pt>
                <c:pt idx="1105">
                  <c:v>0.61734825000000004</c:v>
                </c:pt>
                <c:pt idx="1106">
                  <c:v>1.1988041</c:v>
                </c:pt>
                <c:pt idx="1107">
                  <c:v>2.1367905</c:v>
                </c:pt>
                <c:pt idx="1108">
                  <c:v>2.8426733</c:v>
                </c:pt>
                <c:pt idx="1109">
                  <c:v>3.0269206</c:v>
                </c:pt>
                <c:pt idx="1110">
                  <c:v>2.9312076999999999</c:v>
                </c:pt>
                <c:pt idx="1111">
                  <c:v>2.5076779999999999</c:v>
                </c:pt>
                <c:pt idx="1112">
                  <c:v>1.8520447</c:v>
                </c:pt>
                <c:pt idx="1113">
                  <c:v>1.8831514</c:v>
                </c:pt>
                <c:pt idx="1114">
                  <c:v>2.3449662</c:v>
                </c:pt>
                <c:pt idx="1115">
                  <c:v>2.9934210000000001</c:v>
                </c:pt>
                <c:pt idx="1116">
                  <c:v>3.6155550000000001</c:v>
                </c:pt>
                <c:pt idx="1117">
                  <c:v>4.2281174999999998</c:v>
                </c:pt>
                <c:pt idx="1118">
                  <c:v>4.2305099999999998</c:v>
                </c:pt>
                <c:pt idx="1119">
                  <c:v>3.4289147999999998</c:v>
                </c:pt>
                <c:pt idx="1120">
                  <c:v>2.7182464999999998</c:v>
                </c:pt>
                <c:pt idx="1121">
                  <c:v>2.201397</c:v>
                </c:pt>
                <c:pt idx="1122">
                  <c:v>1.8520447</c:v>
                </c:pt>
                <c:pt idx="1123">
                  <c:v>1.9214365</c:v>
                </c:pt>
                <c:pt idx="1124">
                  <c:v>2.1008982999999999</c:v>
                </c:pt>
                <c:pt idx="1125">
                  <c:v>2.1248263999999999</c:v>
                </c:pt>
                <c:pt idx="1126">
                  <c:v>2.1966112</c:v>
                </c:pt>
                <c:pt idx="1127">
                  <c:v>1.9836499999999999</c:v>
                </c:pt>
                <c:pt idx="1128">
                  <c:v>1.0648061</c:v>
                </c:pt>
                <c:pt idx="1129">
                  <c:v>-2.6321049999999999E-2</c:v>
                </c:pt>
                <c:pt idx="1130">
                  <c:v>0.29192435999999999</c:v>
                </c:pt>
                <c:pt idx="1131">
                  <c:v>0.73698940000000002</c:v>
                </c:pt>
                <c:pt idx="1132">
                  <c:v>1.4261223000000001</c:v>
                </c:pt>
                <c:pt idx="1133">
                  <c:v>1.6079768000000001</c:v>
                </c:pt>
                <c:pt idx="1134">
                  <c:v>2.725425</c:v>
                </c:pt>
                <c:pt idx="1135">
                  <c:v>4.4745784000000004</c:v>
                </c:pt>
                <c:pt idx="1136">
                  <c:v>5.7044889999999997</c:v>
                </c:pt>
                <c:pt idx="1137">
                  <c:v>6.0969119999999997</c:v>
                </c:pt>
                <c:pt idx="1138">
                  <c:v>6.4390859999999996</c:v>
                </c:pt>
                <c:pt idx="1139">
                  <c:v>6.1447687000000002</c:v>
                </c:pt>
                <c:pt idx="1140">
                  <c:v>5.7164529999999996</c:v>
                </c:pt>
                <c:pt idx="1141">
                  <c:v>5.5441700000000003</c:v>
                </c:pt>
                <c:pt idx="1142">
                  <c:v>6.0873410000000003</c:v>
                </c:pt>
                <c:pt idx="1143">
                  <c:v>7.075577</c:v>
                </c:pt>
                <c:pt idx="1144">
                  <c:v>7.6881389999999996</c:v>
                </c:pt>
                <c:pt idx="1145">
                  <c:v>7.1976104000000003</c:v>
                </c:pt>
                <c:pt idx="1146">
                  <c:v>6.1423759999999996</c:v>
                </c:pt>
                <c:pt idx="1147">
                  <c:v>5.1206402999999998</c:v>
                </c:pt>
                <c:pt idx="1148">
                  <c:v>4.666004</c:v>
                </c:pt>
                <c:pt idx="1149">
                  <c:v>4.4721856000000004</c:v>
                </c:pt>
                <c:pt idx="1150">
                  <c:v>4.5894336999999998</c:v>
                </c:pt>
                <c:pt idx="1151">
                  <c:v>4.302295</c:v>
                </c:pt>
                <c:pt idx="1152">
                  <c:v>4.2185464000000001</c:v>
                </c:pt>
                <c:pt idx="1153">
                  <c:v>3.7686956</c:v>
                </c:pt>
                <c:pt idx="1154">
                  <c:v>2.9312076999999999</c:v>
                </c:pt>
                <c:pt idx="1155">
                  <c:v>2.0578275000000001</c:v>
                </c:pt>
                <c:pt idx="1156">
                  <c:v>1.2586246999999999</c:v>
                </c:pt>
                <c:pt idx="1157">
                  <c:v>0.55274199999999996</c:v>
                </c:pt>
                <c:pt idx="1158">
                  <c:v>3.8285161999999998E-2</c:v>
                </c:pt>
                <c:pt idx="1159">
                  <c:v>-0.25363920000000001</c:v>
                </c:pt>
                <c:pt idx="1160">
                  <c:v>-0.43788653999999999</c:v>
                </c:pt>
                <c:pt idx="1161">
                  <c:v>-0.5288138</c:v>
                </c:pt>
                <c:pt idx="1162">
                  <c:v>-0.14596218</c:v>
                </c:pt>
                <c:pt idx="1163">
                  <c:v>0.47856452999999999</c:v>
                </c:pt>
                <c:pt idx="1164">
                  <c:v>0.91166544000000005</c:v>
                </c:pt>
                <c:pt idx="1165">
                  <c:v>1.1389836</c:v>
                </c:pt>
                <c:pt idx="1166">
                  <c:v>1.2777673000000001</c:v>
                </c:pt>
                <c:pt idx="1167">
                  <c:v>1.3112668000000001</c:v>
                </c:pt>
                <c:pt idx="1168">
                  <c:v>1.3854443000000001</c:v>
                </c:pt>
                <c:pt idx="1169">
                  <c:v>1.7156537999999999</c:v>
                </c:pt>
                <c:pt idx="1170">
                  <c:v>2.2061825000000002</c:v>
                </c:pt>
                <c:pt idx="1171">
                  <c:v>2.7684958000000002</c:v>
                </c:pt>
                <c:pt idx="1172">
                  <c:v>3.2590243999999999</c:v>
                </c:pt>
                <c:pt idx="1173">
                  <c:v>3.6323047000000002</c:v>
                </c:pt>
                <c:pt idx="1174">
                  <c:v>3.9984066</c:v>
                </c:pt>
                <c:pt idx="1175">
                  <c:v>3.9864426000000002</c:v>
                </c:pt>
                <c:pt idx="1176">
                  <c:v>4.005585</c:v>
                </c:pt>
                <c:pt idx="1177">
                  <c:v>3.8859439999999998</c:v>
                </c:pt>
                <c:pt idx="1178">
                  <c:v>3.8165521999999998</c:v>
                </c:pt>
                <c:pt idx="1179">
                  <c:v>4.1874393999999997</c:v>
                </c:pt>
                <c:pt idx="1180">
                  <c:v>4.7904309999999999</c:v>
                </c:pt>
                <c:pt idx="1181">
                  <c:v>5.5082779999999998</c:v>
                </c:pt>
                <c:pt idx="1182">
                  <c:v>6.4103719999999997</c:v>
                </c:pt>
                <c:pt idx="1183">
                  <c:v>7.2813590000000001</c:v>
                </c:pt>
                <c:pt idx="1184">
                  <c:v>7.865208</c:v>
                </c:pt>
                <c:pt idx="1185">
                  <c:v>8.0566340000000007</c:v>
                </c:pt>
                <c:pt idx="1186">
                  <c:v>6.9487569999999996</c:v>
                </c:pt>
                <c:pt idx="1187">
                  <c:v>5.0009994999999998</c:v>
                </c:pt>
                <c:pt idx="1188">
                  <c:v>3.4169507000000001</c:v>
                </c:pt>
                <c:pt idx="1189">
                  <c:v>2.6991038000000001</c:v>
                </c:pt>
                <c:pt idx="1190">
                  <c:v>2.9479574999999998</c:v>
                </c:pt>
                <c:pt idx="1191">
                  <c:v>2.9240293999999998</c:v>
                </c:pt>
                <c:pt idx="1192">
                  <c:v>2.4526431999999998</c:v>
                </c:pt>
                <c:pt idx="1193">
                  <c:v>2.0051853999999998</c:v>
                </c:pt>
                <c:pt idx="1194">
                  <c:v>1.8496519</c:v>
                </c:pt>
                <c:pt idx="1195">
                  <c:v>1.9214365</c:v>
                </c:pt>
                <c:pt idx="1196">
                  <c:v>2.3234308000000001</c:v>
                </c:pt>
                <c:pt idx="1197">
                  <c:v>2.7517459999999998</c:v>
                </c:pt>
                <c:pt idx="1198">
                  <c:v>2.9623143999999999</c:v>
                </c:pt>
                <c:pt idx="1199">
                  <c:v>3.0723843999999998</c:v>
                </c:pt>
                <c:pt idx="1200">
                  <c:v>3.2303107</c:v>
                </c:pt>
                <c:pt idx="1201">
                  <c:v>3.2207393999999998</c:v>
                </c:pt>
                <c:pt idx="1202">
                  <c:v>2.8115665999999999</c:v>
                </c:pt>
                <c:pt idx="1203">
                  <c:v>2.2971097999999999</c:v>
                </c:pt>
                <c:pt idx="1204">
                  <c:v>2.0243280000000001</c:v>
                </c:pt>
                <c:pt idx="1205">
                  <c:v>2.0793629</c:v>
                </c:pt>
                <c:pt idx="1206">
                  <c:v>2.2444677</c:v>
                </c:pt>
                <c:pt idx="1207">
                  <c:v>2.4670002000000002</c:v>
                </c:pt>
                <c:pt idx="1208">
                  <c:v>2.9766715000000001</c:v>
                </c:pt>
                <c:pt idx="1209">
                  <c:v>3.5150564000000002</c:v>
                </c:pt>
                <c:pt idx="1210">
                  <c:v>3.7758740999999998</c:v>
                </c:pt>
                <c:pt idx="1211">
                  <c:v>4.1611184999999997</c:v>
                </c:pt>
                <c:pt idx="1212">
                  <c:v>4.6109689999999999</c:v>
                </c:pt>
                <c:pt idx="1213">
                  <c:v>4.8454657000000001</c:v>
                </c:pt>
                <c:pt idx="1214">
                  <c:v>4.8861436999999999</c:v>
                </c:pt>
                <c:pt idx="1215">
                  <c:v>4.6181479999999997</c:v>
                </c:pt>
                <c:pt idx="1216">
                  <c:v>3.9553359000000001</c:v>
                </c:pt>
                <c:pt idx="1217">
                  <c:v>3.2470602999999998</c:v>
                </c:pt>
                <c:pt idx="1218">
                  <c:v>2.4670002000000002</c:v>
                </c:pt>
                <c:pt idx="1219">
                  <c:v>1.7874384999999999</c:v>
                </c:pt>
                <c:pt idx="1220">
                  <c:v>1.4117652999999999</c:v>
                </c:pt>
                <c:pt idx="1221">
                  <c:v>1.4309080000000001</c:v>
                </c:pt>
                <c:pt idx="1222">
                  <c:v>1.2634103000000001</c:v>
                </c:pt>
                <c:pt idx="1223">
                  <c:v>0.98345009999999999</c:v>
                </c:pt>
                <c:pt idx="1224">
                  <c:v>0.79441713999999997</c:v>
                </c:pt>
                <c:pt idx="1225">
                  <c:v>0.83509509999999998</c:v>
                </c:pt>
                <c:pt idx="1226">
                  <c:v>1.0289136999999999</c:v>
                </c:pt>
                <c:pt idx="1227">
                  <c:v>1.1389836</c:v>
                </c:pt>
                <c:pt idx="1228">
                  <c:v>1.0600204</c:v>
                </c:pt>
                <c:pt idx="1229">
                  <c:v>1.0121640000000001</c:v>
                </c:pt>
                <c:pt idx="1230">
                  <c:v>1.0935199</c:v>
                </c:pt>
                <c:pt idx="1231">
                  <c:v>1.2059826</c:v>
                </c:pt>
                <c:pt idx="1232">
                  <c:v>1.3208381</c:v>
                </c:pt>
                <c:pt idx="1233">
                  <c:v>1.4715859</c:v>
                </c:pt>
                <c:pt idx="1234">
                  <c:v>1.6414763999999999</c:v>
                </c:pt>
                <c:pt idx="1235">
                  <c:v>1.7611174999999999</c:v>
                </c:pt>
                <c:pt idx="1236">
                  <c:v>1.6845471999999999</c:v>
                </c:pt>
                <c:pt idx="1237">
                  <c:v>1.3854443000000001</c:v>
                </c:pt>
                <c:pt idx="1238">
                  <c:v>1.0480564000000001</c:v>
                </c:pt>
                <c:pt idx="1239">
                  <c:v>0.77766734000000004</c:v>
                </c:pt>
                <c:pt idx="1240">
                  <c:v>1.0193424</c:v>
                </c:pt>
                <c:pt idx="1241">
                  <c:v>1.1078768999999999</c:v>
                </c:pt>
                <c:pt idx="1242">
                  <c:v>1.0743773999999999</c:v>
                </c:pt>
                <c:pt idx="1243">
                  <c:v>1.0959128</c:v>
                </c:pt>
                <c:pt idx="1244">
                  <c:v>1.1294123</c:v>
                </c:pt>
                <c:pt idx="1245">
                  <c:v>1.2370893000000001</c:v>
                </c:pt>
                <c:pt idx="1246">
                  <c:v>1.3639089</c:v>
                </c:pt>
                <c:pt idx="1247">
                  <c:v>1.5601202999999999</c:v>
                </c:pt>
                <c:pt idx="1248">
                  <c:v>1.8831514</c:v>
                </c:pt>
                <c:pt idx="1249">
                  <c:v>2.1152549999999999</c:v>
                </c:pt>
                <c:pt idx="1250">
                  <c:v>2.4670002000000002</c:v>
                </c:pt>
                <c:pt idx="1251">
                  <c:v>2.6847470000000002</c:v>
                </c:pt>
                <c:pt idx="1252">
                  <c:v>2.7397819000000001</c:v>
                </c:pt>
                <c:pt idx="1253">
                  <c:v>2.6057839999999999</c:v>
                </c:pt>
                <c:pt idx="1254">
                  <c:v>2.3760729999999999</c:v>
                </c:pt>
                <c:pt idx="1255">
                  <c:v>2.1272194</c:v>
                </c:pt>
                <c:pt idx="1256">
                  <c:v>1.7706888000000001</c:v>
                </c:pt>
                <c:pt idx="1257">
                  <c:v>1.5553347</c:v>
                </c:pt>
                <c:pt idx="1258">
                  <c:v>1.4021939999999999</c:v>
                </c:pt>
                <c:pt idx="1259">
                  <c:v>1.4333007</c:v>
                </c:pt>
                <c:pt idx="1260">
                  <c:v>1.7036897</c:v>
                </c:pt>
                <c:pt idx="1261">
                  <c:v>1.9405791999999999</c:v>
                </c:pt>
                <c:pt idx="1262">
                  <c:v>2.1463618000000002</c:v>
                </c:pt>
                <c:pt idx="1263">
                  <c:v>2.3210380000000002</c:v>
                </c:pt>
                <c:pt idx="1264">
                  <c:v>2.3880370000000002</c:v>
                </c:pt>
                <c:pt idx="1265">
                  <c:v>2.3952154999999999</c:v>
                </c:pt>
                <c:pt idx="1266">
                  <c:v>2.199004</c:v>
                </c:pt>
                <c:pt idx="1267">
                  <c:v>2.0243280000000001</c:v>
                </c:pt>
                <c:pt idx="1268">
                  <c:v>1.9214365</c:v>
                </c:pt>
                <c:pt idx="1269">
                  <c:v>1.8520447</c:v>
                </c:pt>
                <c:pt idx="1270">
                  <c:v>1.8831514</c:v>
                </c:pt>
                <c:pt idx="1271">
                  <c:v>1.995614</c:v>
                </c:pt>
                <c:pt idx="1272">
                  <c:v>2.3258234999999998</c:v>
                </c:pt>
                <c:pt idx="1273">
                  <c:v>2.5938199000000002</c:v>
                </c:pt>
                <c:pt idx="1274">
                  <c:v>2.7182464999999998</c:v>
                </c:pt>
                <c:pt idx="1275">
                  <c:v>2.6967110000000001</c:v>
                </c:pt>
                <c:pt idx="1276">
                  <c:v>2.6009981999999998</c:v>
                </c:pt>
                <c:pt idx="1277">
                  <c:v>2.5363920000000002</c:v>
                </c:pt>
                <c:pt idx="1278">
                  <c:v>2.4622145</c:v>
                </c:pt>
                <c:pt idx="1279">
                  <c:v>2.4071796000000001</c:v>
                </c:pt>
                <c:pt idx="1280">
                  <c:v>2.3569303000000001</c:v>
                </c:pt>
                <c:pt idx="1281">
                  <c:v>2.1678972000000001</c:v>
                </c:pt>
                <c:pt idx="1282">
                  <c:v>1.995614</c:v>
                </c:pt>
                <c:pt idx="1283">
                  <c:v>1.2490535</c:v>
                </c:pt>
                <c:pt idx="1284">
                  <c:v>1.5074782</c:v>
                </c:pt>
                <c:pt idx="1285">
                  <c:v>1.4428719999999999</c:v>
                </c:pt>
                <c:pt idx="1286">
                  <c:v>1.4811572</c:v>
                </c:pt>
                <c:pt idx="1287">
                  <c:v>1.8137596</c:v>
                </c:pt>
                <c:pt idx="1288">
                  <c:v>1.5290136000000001</c:v>
                </c:pt>
                <c:pt idx="1289">
                  <c:v>1.6725829999999999</c:v>
                </c:pt>
                <c:pt idx="1290">
                  <c:v>0.94995059999999998</c:v>
                </c:pt>
                <c:pt idx="1291">
                  <c:v>1.4356934999999999E-2</c:v>
                </c:pt>
                <c:pt idx="1292">
                  <c:v>-5.0249275000000003E-2</c:v>
                </c:pt>
                <c:pt idx="1293">
                  <c:v>-0.44506501999999998</c:v>
                </c:pt>
                <c:pt idx="1294">
                  <c:v>-0.95712905999999998</c:v>
                </c:pt>
                <c:pt idx="1295">
                  <c:v>-0.997807</c:v>
                </c:pt>
                <c:pt idx="1296">
                  <c:v>-0.19860428999999999</c:v>
                </c:pt>
                <c:pt idx="1297">
                  <c:v>1.9142580999999999E-2</c:v>
                </c:pt>
                <c:pt idx="1298">
                  <c:v>-0.72502524000000002</c:v>
                </c:pt>
                <c:pt idx="1299">
                  <c:v>-0.68913290000000005</c:v>
                </c:pt>
                <c:pt idx="1300">
                  <c:v>0.23688944000000001</c:v>
                </c:pt>
                <c:pt idx="1301">
                  <c:v>0.34217364</c:v>
                </c:pt>
                <c:pt idx="1302">
                  <c:v>0.38285163</c:v>
                </c:pt>
                <c:pt idx="1303">
                  <c:v>1.0911272000000001</c:v>
                </c:pt>
                <c:pt idx="1304">
                  <c:v>1.1892328000000001</c:v>
                </c:pt>
                <c:pt idx="1305">
                  <c:v>1.4309080000000001</c:v>
                </c:pt>
                <c:pt idx="1306">
                  <c:v>1.8376877</c:v>
                </c:pt>
                <c:pt idx="1307">
                  <c:v>2.0171494000000001</c:v>
                </c:pt>
                <c:pt idx="1308">
                  <c:v>2.0650059999999999</c:v>
                </c:pt>
                <c:pt idx="1309">
                  <c:v>1.6151553000000001</c:v>
                </c:pt>
                <c:pt idx="1310">
                  <c:v>1.4979069</c:v>
                </c:pt>
                <c:pt idx="1311">
                  <c:v>1.1868399999999999</c:v>
                </c:pt>
                <c:pt idx="1312">
                  <c:v>1.1365907</c:v>
                </c:pt>
                <c:pt idx="1313">
                  <c:v>1.0169497000000001</c:v>
                </c:pt>
                <c:pt idx="1314">
                  <c:v>0.87577309999999997</c:v>
                </c:pt>
                <c:pt idx="1315">
                  <c:v>1.2299108999999999</c:v>
                </c:pt>
                <c:pt idx="1316">
                  <c:v>1.2705888999999999</c:v>
                </c:pt>
                <c:pt idx="1317">
                  <c:v>1.2610176</c:v>
                </c:pt>
                <c:pt idx="1318">
                  <c:v>1.1102696999999999</c:v>
                </c:pt>
                <c:pt idx="1319">
                  <c:v>1.3016954999999999</c:v>
                </c:pt>
                <c:pt idx="1320">
                  <c:v>1.5122639</c:v>
                </c:pt>
                <c:pt idx="1321">
                  <c:v>3.1944181999999999</c:v>
                </c:pt>
                <c:pt idx="1322">
                  <c:v>5.0440702000000002</c:v>
                </c:pt>
                <c:pt idx="1323">
                  <c:v>3.266203</c:v>
                </c:pt>
                <c:pt idx="1324">
                  <c:v>1.9310079</c:v>
                </c:pt>
                <c:pt idx="1325">
                  <c:v>1.2921243</c:v>
                </c:pt>
                <c:pt idx="1326">
                  <c:v>1.1030911999999999</c:v>
                </c:pt>
                <c:pt idx="1327">
                  <c:v>1.0671989</c:v>
                </c:pt>
                <c:pt idx="1328">
                  <c:v>0.62931234000000003</c:v>
                </c:pt>
                <c:pt idx="1329">
                  <c:v>0.55274199999999996</c:v>
                </c:pt>
                <c:pt idx="1330">
                  <c:v>0.57188463</c:v>
                </c:pt>
                <c:pt idx="1331">
                  <c:v>0.65802620000000001</c:v>
                </c:pt>
                <c:pt idx="1332">
                  <c:v>0.80159557000000004</c:v>
                </c:pt>
                <c:pt idx="1333">
                  <c:v>0.89970130000000004</c:v>
                </c:pt>
                <c:pt idx="1334">
                  <c:v>1.3758729999999999</c:v>
                </c:pt>
                <c:pt idx="1335">
                  <c:v>1.8137596</c:v>
                </c:pt>
                <c:pt idx="1336">
                  <c:v>1.5936197999999999</c:v>
                </c:pt>
                <c:pt idx="1337">
                  <c:v>1.4572290000000001</c:v>
                </c:pt>
                <c:pt idx="1338">
                  <c:v>1.4955141999999999</c:v>
                </c:pt>
                <c:pt idx="1339">
                  <c:v>1.4309080000000001</c:v>
                </c:pt>
                <c:pt idx="1340">
                  <c:v>0.91884387000000001</c:v>
                </c:pt>
                <c:pt idx="1341">
                  <c:v>0.83270230000000001</c:v>
                </c:pt>
                <c:pt idx="1342">
                  <c:v>0.79441713999999997</c:v>
                </c:pt>
                <c:pt idx="1343">
                  <c:v>0.95234339999999995</c:v>
                </c:pt>
                <c:pt idx="1344">
                  <c:v>0.88055870000000003</c:v>
                </c:pt>
                <c:pt idx="1345">
                  <c:v>1.1485548999999999</c:v>
                </c:pt>
                <c:pt idx="1346">
                  <c:v>1.3902300000000001</c:v>
                </c:pt>
                <c:pt idx="1347">
                  <c:v>1.7682959</c:v>
                </c:pt>
                <c:pt idx="1348">
                  <c:v>2.0338992999999999</c:v>
                </c:pt>
                <c:pt idx="1349">
                  <c:v>2.2875385000000001</c:v>
                </c:pt>
                <c:pt idx="1350">
                  <c:v>2.5603201000000002</c:v>
                </c:pt>
                <c:pt idx="1351">
                  <c:v>2.1822542999999999</c:v>
                </c:pt>
                <c:pt idx="1352">
                  <c:v>2.6321048999999999</c:v>
                </c:pt>
                <c:pt idx="1353">
                  <c:v>4.1467613999999999</c:v>
                </c:pt>
                <c:pt idx="1354">
                  <c:v>3.9457645000000001</c:v>
                </c:pt>
                <c:pt idx="1355">
                  <c:v>3.6801612000000001</c:v>
                </c:pt>
                <c:pt idx="1356">
                  <c:v>4.4123650000000003</c:v>
                </c:pt>
                <c:pt idx="1357">
                  <c:v>3.9744785</c:v>
                </c:pt>
                <c:pt idx="1358">
                  <c:v>3.3068810000000002</c:v>
                </c:pt>
                <c:pt idx="1359">
                  <c:v>4.9268216999999996</c:v>
                </c:pt>
                <c:pt idx="1360">
                  <c:v>4.7736809999999998</c:v>
                </c:pt>
                <c:pt idx="1361">
                  <c:v>4.0031923999999997</c:v>
                </c:pt>
                <c:pt idx="1362">
                  <c:v>5.0368915000000003</c:v>
                </c:pt>
                <c:pt idx="1363">
                  <c:v>4.2424746000000004</c:v>
                </c:pt>
                <c:pt idx="1364">
                  <c:v>5.9413786000000002</c:v>
                </c:pt>
                <c:pt idx="1365">
                  <c:v>5.1302120000000002</c:v>
                </c:pt>
                <c:pt idx="1366">
                  <c:v>4.2951164000000004</c:v>
                </c:pt>
                <c:pt idx="1367">
                  <c:v>6.2715883000000003</c:v>
                </c:pt>
                <c:pt idx="1368">
                  <c:v>4.4793640000000003</c:v>
                </c:pt>
                <c:pt idx="1369">
                  <c:v>3.9146578000000001</c:v>
                </c:pt>
                <c:pt idx="1370">
                  <c:v>3.4408789</c:v>
                </c:pt>
                <c:pt idx="1371">
                  <c:v>1.3878372000000001</c:v>
                </c:pt>
                <c:pt idx="1372">
                  <c:v>-0.28235306999999998</c:v>
                </c:pt>
                <c:pt idx="1373">
                  <c:v>-8.5686979999999995</c:v>
                </c:pt>
                <c:pt idx="1374">
                  <c:v>-14.785251000000001</c:v>
                </c:pt>
                <c:pt idx="1375">
                  <c:v>-42.996630000000003</c:v>
                </c:pt>
                <c:pt idx="1376">
                  <c:v>26.304297999999999</c:v>
                </c:pt>
                <c:pt idx="1377">
                  <c:v>41.218760000000003</c:v>
                </c:pt>
                <c:pt idx="1378">
                  <c:v>40.362133</c:v>
                </c:pt>
                <c:pt idx="1379">
                  <c:v>7.176075</c:v>
                </c:pt>
                <c:pt idx="1380">
                  <c:v>10.109674999999999</c:v>
                </c:pt>
                <c:pt idx="1381">
                  <c:v>19.999212</c:v>
                </c:pt>
                <c:pt idx="1382">
                  <c:v>7.3124659999999997</c:v>
                </c:pt>
                <c:pt idx="1383">
                  <c:v>-3.5940197</c:v>
                </c:pt>
                <c:pt idx="1384">
                  <c:v>1.1509476999999999</c:v>
                </c:pt>
                <c:pt idx="1385">
                  <c:v>-1.9860427</c:v>
                </c:pt>
                <c:pt idx="1386">
                  <c:v>6.7549380000000001</c:v>
                </c:pt>
                <c:pt idx="1387">
                  <c:v>9.9062850000000005</c:v>
                </c:pt>
                <c:pt idx="1388">
                  <c:v>4.0917269999999997</c:v>
                </c:pt>
                <c:pt idx="1389">
                  <c:v>4.6971106999999996</c:v>
                </c:pt>
                <c:pt idx="1390">
                  <c:v>6.3290157000000002</c:v>
                </c:pt>
                <c:pt idx="1391">
                  <c:v>7.8317084000000001</c:v>
                </c:pt>
                <c:pt idx="1392">
                  <c:v>4.2592243999999999</c:v>
                </c:pt>
                <c:pt idx="1393">
                  <c:v>0.92123670000000002</c:v>
                </c:pt>
                <c:pt idx="1394">
                  <c:v>1.6654046</c:v>
                </c:pt>
                <c:pt idx="1395">
                  <c:v>5.5465627</c:v>
                </c:pt>
                <c:pt idx="1396">
                  <c:v>3.5078779999999998</c:v>
                </c:pt>
                <c:pt idx="1397">
                  <c:v>3.0987053000000002</c:v>
                </c:pt>
                <c:pt idx="1398">
                  <c:v>7.7455670000000003</c:v>
                </c:pt>
                <c:pt idx="1399">
                  <c:v>8.3294149999999991</c:v>
                </c:pt>
                <c:pt idx="1400">
                  <c:v>5.5704912999999996</c:v>
                </c:pt>
                <c:pt idx="1401">
                  <c:v>3.9649071999999999</c:v>
                </c:pt>
                <c:pt idx="1402">
                  <c:v>6.0801625000000001</c:v>
                </c:pt>
                <c:pt idx="1403">
                  <c:v>6.7214390000000002</c:v>
                </c:pt>
                <c:pt idx="1404">
                  <c:v>5.1062836999999996</c:v>
                </c:pt>
                <c:pt idx="1405">
                  <c:v>4.8693942999999997</c:v>
                </c:pt>
                <c:pt idx="1406">
                  <c:v>6.4008006999999996</c:v>
                </c:pt>
                <c:pt idx="1407">
                  <c:v>6.4989059999999998</c:v>
                </c:pt>
                <c:pt idx="1408">
                  <c:v>6.3744793</c:v>
                </c:pt>
                <c:pt idx="1409">
                  <c:v>6.3888363999999997</c:v>
                </c:pt>
                <c:pt idx="1410">
                  <c:v>6.8410796999999999</c:v>
                </c:pt>
                <c:pt idx="1411">
                  <c:v>6.8099731999999999</c:v>
                </c:pt>
                <c:pt idx="1412">
                  <c:v>6.0753765</c:v>
                </c:pt>
                <c:pt idx="1413">
                  <c:v>6.5395839999999996</c:v>
                </c:pt>
                <c:pt idx="1414">
                  <c:v>6.2715883000000003</c:v>
                </c:pt>
                <c:pt idx="1415">
                  <c:v>6.1136619999999997</c:v>
                </c:pt>
                <c:pt idx="1416">
                  <c:v>6.4534425999999998</c:v>
                </c:pt>
                <c:pt idx="1417">
                  <c:v>6.8075805000000003</c:v>
                </c:pt>
                <c:pt idx="1418">
                  <c:v>6.3385873000000004</c:v>
                </c:pt>
                <c:pt idx="1419">
                  <c:v>6.7262244000000004</c:v>
                </c:pt>
                <c:pt idx="1420">
                  <c:v>6.3026949999999999</c:v>
                </c:pt>
                <c:pt idx="1421">
                  <c:v>6.0681979999999998</c:v>
                </c:pt>
                <c:pt idx="1422">
                  <c:v>6.0131629999999996</c:v>
                </c:pt>
                <c:pt idx="1423">
                  <c:v>5.9270215000000004</c:v>
                </c:pt>
                <c:pt idx="1424">
                  <c:v>5.8337016000000004</c:v>
                </c:pt>
                <c:pt idx="1425">
                  <c:v>5.6757755000000003</c:v>
                </c:pt>
                <c:pt idx="1426">
                  <c:v>5.5106707000000004</c:v>
                </c:pt>
                <c:pt idx="1427">
                  <c:v>5.4149574999999999</c:v>
                </c:pt>
                <c:pt idx="1428">
                  <c:v>5.8528440000000002</c:v>
                </c:pt>
                <c:pt idx="1429">
                  <c:v>6.1878394999999999</c:v>
                </c:pt>
                <c:pt idx="1430">
                  <c:v>5.6350974999999996</c:v>
                </c:pt>
                <c:pt idx="1431">
                  <c:v>6.1758749999999996</c:v>
                </c:pt>
                <c:pt idx="1432">
                  <c:v>6.4510500000000004</c:v>
                </c:pt>
                <c:pt idx="1433">
                  <c:v>6.3122663000000001</c:v>
                </c:pt>
                <c:pt idx="1434">
                  <c:v>6.2237315000000004</c:v>
                </c:pt>
                <c:pt idx="1435">
                  <c:v>6.2476599999999998</c:v>
                </c:pt>
                <c:pt idx="1436">
                  <c:v>6.391229</c:v>
                </c:pt>
                <c:pt idx="1437">
                  <c:v>6.2356959999999999</c:v>
                </c:pt>
                <c:pt idx="1438">
                  <c:v>6.2189459999999999</c:v>
                </c:pt>
                <c:pt idx="1439">
                  <c:v>6.1950180000000001</c:v>
                </c:pt>
                <c:pt idx="1440">
                  <c:v>6.1902322999999999</c:v>
                </c:pt>
                <c:pt idx="1441">
                  <c:v>5.9700923000000001</c:v>
                </c:pt>
                <c:pt idx="1442">
                  <c:v>5.9724855000000003</c:v>
                </c:pt>
                <c:pt idx="1443">
                  <c:v>6.0179489999999998</c:v>
                </c:pt>
                <c:pt idx="1444">
                  <c:v>6.0155563000000001</c:v>
                </c:pt>
                <c:pt idx="1445">
                  <c:v>6.0011992000000003</c:v>
                </c:pt>
                <c:pt idx="1446">
                  <c:v>6.0466629999999997</c:v>
                </c:pt>
                <c:pt idx="1447">
                  <c:v>5.9533430000000003</c:v>
                </c:pt>
                <c:pt idx="1448">
                  <c:v>5.9964136999999997</c:v>
                </c:pt>
                <c:pt idx="1449">
                  <c:v>6.0658054000000003</c:v>
                </c:pt>
                <c:pt idx="1450">
                  <c:v>6.1112690000000001</c:v>
                </c:pt>
                <c:pt idx="1451">
                  <c:v>6.0969119999999997</c:v>
                </c:pt>
                <c:pt idx="1452">
                  <c:v>5.9533430000000003</c:v>
                </c:pt>
                <c:pt idx="1453">
                  <c:v>6.1328044000000004</c:v>
                </c:pt>
                <c:pt idx="1454">
                  <c:v>6.0346985000000002</c:v>
                </c:pt>
                <c:pt idx="1455">
                  <c:v>5.9916276999999996</c:v>
                </c:pt>
                <c:pt idx="1456">
                  <c:v>6.0873410000000003</c:v>
                </c:pt>
                <c:pt idx="1457">
                  <c:v>6.1878394999999999</c:v>
                </c:pt>
                <c:pt idx="1458">
                  <c:v>5.9653067999999996</c:v>
                </c:pt>
                <c:pt idx="1459">
                  <c:v>5.9796639999999996</c:v>
                </c:pt>
                <c:pt idx="1460">
                  <c:v>6.1208404999999999</c:v>
                </c:pt>
                <c:pt idx="1461">
                  <c:v>5.9294146999999997</c:v>
                </c:pt>
                <c:pt idx="1462">
                  <c:v>6.0705910000000003</c:v>
                </c:pt>
                <c:pt idx="1463">
                  <c:v>5.9342002999999997</c:v>
                </c:pt>
                <c:pt idx="1464">
                  <c:v>5.9820565999999999</c:v>
                </c:pt>
                <c:pt idx="1465">
                  <c:v>5.864808</c:v>
                </c:pt>
                <c:pt idx="1466">
                  <c:v>5.9054859999999998</c:v>
                </c:pt>
                <c:pt idx="1467">
                  <c:v>6.0466629999999997</c:v>
                </c:pt>
                <c:pt idx="1468">
                  <c:v>6.1040907000000004</c:v>
                </c:pt>
                <c:pt idx="1469">
                  <c:v>5.9413786000000002</c:v>
                </c:pt>
                <c:pt idx="1470">
                  <c:v>5.8791650000000004</c:v>
                </c:pt>
                <c:pt idx="1471">
                  <c:v>5.7619170000000004</c:v>
                </c:pt>
                <c:pt idx="1472">
                  <c:v>5.8384869999999998</c:v>
                </c:pt>
                <c:pt idx="1473">
                  <c:v>5.9222359999999998</c:v>
                </c:pt>
                <c:pt idx="1474">
                  <c:v>5.9461639999999996</c:v>
                </c:pt>
                <c:pt idx="1475">
                  <c:v>5.73081</c:v>
                </c:pt>
                <c:pt idx="1476">
                  <c:v>5.9270215000000004</c:v>
                </c:pt>
                <c:pt idx="1477">
                  <c:v>6.2261243000000004</c:v>
                </c:pt>
                <c:pt idx="1478">
                  <c:v>6.5084777000000003</c:v>
                </c:pt>
                <c:pt idx="1479">
                  <c:v>6.4486569999999999</c:v>
                </c:pt>
                <c:pt idx="1480">
                  <c:v>6.1567325999999998</c:v>
                </c:pt>
                <c:pt idx="1481">
                  <c:v>6.1328044000000004</c:v>
                </c:pt>
                <c:pt idx="1482">
                  <c:v>6.2021959999999998</c:v>
                </c:pt>
                <c:pt idx="1483">
                  <c:v>6.2189459999999999</c:v>
                </c:pt>
                <c:pt idx="1484">
                  <c:v>6.2452670000000001</c:v>
                </c:pt>
                <c:pt idx="1485">
                  <c:v>6.2333030000000003</c:v>
                </c:pt>
                <c:pt idx="1486">
                  <c:v>6.5467630000000003</c:v>
                </c:pt>
                <c:pt idx="1487">
                  <c:v>6.3553369999999996</c:v>
                </c:pt>
                <c:pt idx="1488">
                  <c:v>6.1447687000000002</c:v>
                </c:pt>
                <c:pt idx="1489">
                  <c:v>6.0634126999999998</c:v>
                </c:pt>
                <c:pt idx="1490">
                  <c:v>6.2500530000000003</c:v>
                </c:pt>
                <c:pt idx="1491">
                  <c:v>6.3481584</c:v>
                </c:pt>
                <c:pt idx="1492">
                  <c:v>6.2548385</c:v>
                </c:pt>
                <c:pt idx="1493">
                  <c:v>6.1686969999999999</c:v>
                </c:pt>
                <c:pt idx="1494">
                  <c:v>6.3050876000000002</c:v>
                </c:pt>
                <c:pt idx="1495">
                  <c:v>6.1639112999999996</c:v>
                </c:pt>
                <c:pt idx="1496">
                  <c:v>6.1758749999999996</c:v>
                </c:pt>
                <c:pt idx="1497">
                  <c:v>6.1064835000000004</c:v>
                </c:pt>
                <c:pt idx="1498">
                  <c:v>6.1016979999999998</c:v>
                </c:pt>
                <c:pt idx="1499">
                  <c:v>6.1854467</c:v>
                </c:pt>
                <c:pt idx="1500">
                  <c:v>6.1423759999999996</c:v>
                </c:pt>
                <c:pt idx="1501">
                  <c:v>6.1256259999999996</c:v>
                </c:pt>
                <c:pt idx="1502">
                  <c:v>6.1543400000000004</c:v>
                </c:pt>
                <c:pt idx="1503">
                  <c:v>6.1471615000000002</c:v>
                </c:pt>
                <c:pt idx="1504">
                  <c:v>6.1304116000000004</c:v>
                </c:pt>
                <c:pt idx="1505">
                  <c:v>6.1639112999999996</c:v>
                </c:pt>
                <c:pt idx="1506">
                  <c:v>6.0897335999999997</c:v>
                </c:pt>
                <c:pt idx="1507">
                  <c:v>6.1280190000000001</c:v>
                </c:pt>
                <c:pt idx="1508">
                  <c:v>6.1806606999999998</c:v>
                </c:pt>
                <c:pt idx="1509">
                  <c:v>6.1136619999999997</c:v>
                </c:pt>
                <c:pt idx="1510">
                  <c:v>6.2333030000000003</c:v>
                </c:pt>
                <c:pt idx="1511">
                  <c:v>6.1854467</c:v>
                </c:pt>
                <c:pt idx="1512">
                  <c:v>6.2285174999999997</c:v>
                </c:pt>
                <c:pt idx="1513">
                  <c:v>6.1663040000000002</c:v>
                </c:pt>
                <c:pt idx="1514">
                  <c:v>6.0346985000000002</c:v>
                </c:pt>
                <c:pt idx="1515">
                  <c:v>5.7810597000000001</c:v>
                </c:pt>
                <c:pt idx="1516">
                  <c:v>5.3431730000000002</c:v>
                </c:pt>
                <c:pt idx="1517">
                  <c:v>6.0705910000000003</c:v>
                </c:pt>
                <c:pt idx="1518">
                  <c:v>5.4891353000000001</c:v>
                </c:pt>
                <c:pt idx="1519">
                  <c:v>5.0057850000000004</c:v>
                </c:pt>
                <c:pt idx="1520">
                  <c:v>7.5158560000000003</c:v>
                </c:pt>
                <c:pt idx="1521">
                  <c:v>8.0039920000000002</c:v>
                </c:pt>
                <c:pt idx="1522">
                  <c:v>7.5349984000000001</c:v>
                </c:pt>
                <c:pt idx="1523">
                  <c:v>6.8841510000000001</c:v>
                </c:pt>
                <c:pt idx="1524">
                  <c:v>6.9344000000000001</c:v>
                </c:pt>
                <c:pt idx="1525">
                  <c:v>7.0731834999999998</c:v>
                </c:pt>
                <c:pt idx="1526">
                  <c:v>7.5445700000000002</c:v>
                </c:pt>
                <c:pt idx="1527">
                  <c:v>7.3914289999999996</c:v>
                </c:pt>
                <c:pt idx="1528">
                  <c:v>8.4658069999999999</c:v>
                </c:pt>
                <c:pt idx="1529">
                  <c:v>9.0975110000000008</c:v>
                </c:pt>
                <c:pt idx="1530">
                  <c:v>5.4269220000000002</c:v>
                </c:pt>
                <c:pt idx="1531">
                  <c:v>5.568098</c:v>
                </c:pt>
                <c:pt idx="1532">
                  <c:v>7.2000029999999997</c:v>
                </c:pt>
                <c:pt idx="1533">
                  <c:v>6.9248285000000003</c:v>
                </c:pt>
                <c:pt idx="1534">
                  <c:v>5.9413786000000002</c:v>
                </c:pt>
                <c:pt idx="1535">
                  <c:v>9.3942209999999999</c:v>
                </c:pt>
                <c:pt idx="1536">
                  <c:v>6.8985076000000003</c:v>
                </c:pt>
                <c:pt idx="1537">
                  <c:v>6.5443696999999998</c:v>
                </c:pt>
                <c:pt idx="1538">
                  <c:v>11.681760000000001</c:v>
                </c:pt>
                <c:pt idx="1539">
                  <c:v>8.8989080000000005</c:v>
                </c:pt>
                <c:pt idx="1540">
                  <c:v>8.166703</c:v>
                </c:pt>
                <c:pt idx="1541">
                  <c:v>9.5282199999999992</c:v>
                </c:pt>
                <c:pt idx="1542">
                  <c:v>8.1427759999999996</c:v>
                </c:pt>
                <c:pt idx="1543">
                  <c:v>7.6570324999999997</c:v>
                </c:pt>
                <c:pt idx="1544">
                  <c:v>8.834301</c:v>
                </c:pt>
                <c:pt idx="1545">
                  <c:v>8.2767730000000004</c:v>
                </c:pt>
                <c:pt idx="1546">
                  <c:v>7.585248</c:v>
                </c:pt>
                <c:pt idx="1547">
                  <c:v>9.4468639999999997</c:v>
                </c:pt>
                <c:pt idx="1548">
                  <c:v>6.1710896000000002</c:v>
                </c:pt>
                <c:pt idx="1549">
                  <c:v>6.3481584</c:v>
                </c:pt>
                <c:pt idx="1550">
                  <c:v>7.5972119999999999</c:v>
                </c:pt>
                <c:pt idx="1551">
                  <c:v>9.5760764999999992</c:v>
                </c:pt>
                <c:pt idx="1552">
                  <c:v>8.032705</c:v>
                </c:pt>
                <c:pt idx="1553">
                  <c:v>9.6119690000000002</c:v>
                </c:pt>
                <c:pt idx="1554">
                  <c:v>10.238887999999999</c:v>
                </c:pt>
                <c:pt idx="1555">
                  <c:v>7.1497539999999997</c:v>
                </c:pt>
                <c:pt idx="1556">
                  <c:v>6.32423</c:v>
                </c:pt>
                <c:pt idx="1557">
                  <c:v>-3.0340989999999999</c:v>
                </c:pt>
                <c:pt idx="1558">
                  <c:v>-7.8580294000000004</c:v>
                </c:pt>
                <c:pt idx="1559">
                  <c:v>-3.6777685</c:v>
                </c:pt>
                <c:pt idx="1560">
                  <c:v>1.5098711</c:v>
                </c:pt>
                <c:pt idx="1561">
                  <c:v>2.4933212</c:v>
                </c:pt>
                <c:pt idx="1562">
                  <c:v>7.6498540000000004</c:v>
                </c:pt>
                <c:pt idx="1563">
                  <c:v>10.959127000000001</c:v>
                </c:pt>
                <c:pt idx="1564">
                  <c:v>20.882164</c:v>
                </c:pt>
                <c:pt idx="1565">
                  <c:v>29.094329999999999</c:v>
                </c:pt>
                <c:pt idx="1566">
                  <c:v>5.73081</c:v>
                </c:pt>
                <c:pt idx="1567">
                  <c:v>3.6275191000000002</c:v>
                </c:pt>
                <c:pt idx="1568">
                  <c:v>5.1732826000000003</c:v>
                </c:pt>
                <c:pt idx="1569">
                  <c:v>1.9573289</c:v>
                </c:pt>
                <c:pt idx="1570">
                  <c:v>1.3399806999999999</c:v>
                </c:pt>
                <c:pt idx="1571">
                  <c:v>3.3690943999999998</c:v>
                </c:pt>
                <c:pt idx="1572">
                  <c:v>5.7044889999999997</c:v>
                </c:pt>
                <c:pt idx="1573">
                  <c:v>5.3431730000000002</c:v>
                </c:pt>
                <c:pt idx="1574">
                  <c:v>3.6969110000000001</c:v>
                </c:pt>
                <c:pt idx="1575">
                  <c:v>3.1848469000000001</c:v>
                </c:pt>
                <c:pt idx="1576">
                  <c:v>4.0582269999999996</c:v>
                </c:pt>
                <c:pt idx="1577">
                  <c:v>3.5940197</c:v>
                </c:pt>
                <c:pt idx="1578">
                  <c:v>1.8448663000000001</c:v>
                </c:pt>
                <c:pt idx="1579">
                  <c:v>4.4171505</c:v>
                </c:pt>
                <c:pt idx="1580">
                  <c:v>2.5411777</c:v>
                </c:pt>
                <c:pt idx="1581">
                  <c:v>1.8735801000000001</c:v>
                </c:pt>
                <c:pt idx="1582">
                  <c:v>2.644069</c:v>
                </c:pt>
                <c:pt idx="1583">
                  <c:v>3.6705899999999998</c:v>
                </c:pt>
                <c:pt idx="1584">
                  <c:v>4.4051866999999998</c:v>
                </c:pt>
                <c:pt idx="1585">
                  <c:v>2.2348963999999998</c:v>
                </c:pt>
                <c:pt idx="1586">
                  <c:v>3.6514473000000001</c:v>
                </c:pt>
                <c:pt idx="1587">
                  <c:v>4.6707897000000003</c:v>
                </c:pt>
                <c:pt idx="1588">
                  <c:v>5.5417769999999997</c:v>
                </c:pt>
                <c:pt idx="1589">
                  <c:v>3.1226335000000001</c:v>
                </c:pt>
                <c:pt idx="1590">
                  <c:v>2.0913270000000002</c:v>
                </c:pt>
                <c:pt idx="1591">
                  <c:v>6.1758749999999996</c:v>
                </c:pt>
                <c:pt idx="1592">
                  <c:v>6.8578295999999996</c:v>
                </c:pt>
                <c:pt idx="1593">
                  <c:v>7.0707909999999998</c:v>
                </c:pt>
                <c:pt idx="1594">
                  <c:v>5.3240303999999998</c:v>
                </c:pt>
                <c:pt idx="1595">
                  <c:v>5.6015980000000001</c:v>
                </c:pt>
                <c:pt idx="1596">
                  <c:v>2.2875385000000001</c:v>
                </c:pt>
                <c:pt idx="1597">
                  <c:v>-4.8430730000000004</c:v>
                </c:pt>
                <c:pt idx="1598">
                  <c:v>-4.3046879999999996</c:v>
                </c:pt>
                <c:pt idx="1599">
                  <c:v>-4.5774699999999999</c:v>
                </c:pt>
                <c:pt idx="1600">
                  <c:v>-3.2614171999999999</c:v>
                </c:pt>
                <c:pt idx="1601">
                  <c:v>2.5004997000000002</c:v>
                </c:pt>
                <c:pt idx="1602">
                  <c:v>7.6259255000000001</c:v>
                </c:pt>
                <c:pt idx="1603">
                  <c:v>7.4751779999999997</c:v>
                </c:pt>
                <c:pt idx="1604">
                  <c:v>2.7852456999999999</c:v>
                </c:pt>
                <c:pt idx="1605">
                  <c:v>2.9910283</c:v>
                </c:pt>
                <c:pt idx="1606">
                  <c:v>5.4484572</c:v>
                </c:pt>
                <c:pt idx="1607">
                  <c:v>6.1232332999999999</c:v>
                </c:pt>
                <c:pt idx="1608">
                  <c:v>4.8239302999999998</c:v>
                </c:pt>
                <c:pt idx="1609">
                  <c:v>2.0075780999999999</c:v>
                </c:pt>
                <c:pt idx="1610">
                  <c:v>2.4741786000000001</c:v>
                </c:pt>
                <c:pt idx="1611">
                  <c:v>9.9445709999999998</c:v>
                </c:pt>
                <c:pt idx="1612">
                  <c:v>14.222937999999999</c:v>
                </c:pt>
                <c:pt idx="1613">
                  <c:v>20.934805000000001</c:v>
                </c:pt>
                <c:pt idx="1614">
                  <c:v>19.178474000000001</c:v>
                </c:pt>
                <c:pt idx="1615">
                  <c:v>18.556339999999999</c:v>
                </c:pt>
                <c:pt idx="1616">
                  <c:v>3.6346976999999998</c:v>
                </c:pt>
                <c:pt idx="1617">
                  <c:v>0.39960137000000001</c:v>
                </c:pt>
                <c:pt idx="1618">
                  <c:v>-2.7972096999999998</c:v>
                </c:pt>
                <c:pt idx="1619">
                  <c:v>3.1872395999999998</c:v>
                </c:pt>
                <c:pt idx="1620">
                  <c:v>6.5874410000000001</c:v>
                </c:pt>
                <c:pt idx="1621">
                  <c:v>5.5441700000000003</c:v>
                </c:pt>
                <c:pt idx="1622">
                  <c:v>4.2975097</c:v>
                </c:pt>
                <c:pt idx="1623">
                  <c:v>4.2951164000000004</c:v>
                </c:pt>
                <c:pt idx="1624">
                  <c:v>4.7042894000000004</c:v>
                </c:pt>
                <c:pt idx="1625">
                  <c:v>2.2420746999999999</c:v>
                </c:pt>
                <c:pt idx="1626">
                  <c:v>0.76091759999999997</c:v>
                </c:pt>
                <c:pt idx="1627">
                  <c:v>7.8963145999999998E-2</c:v>
                </c:pt>
                <c:pt idx="1628">
                  <c:v>-3.2470602999999998</c:v>
                </c:pt>
                <c:pt idx="1629">
                  <c:v>-3.5222349999999998</c:v>
                </c:pt>
                <c:pt idx="1630">
                  <c:v>-1.1557333000000001</c:v>
                </c:pt>
                <c:pt idx="1631">
                  <c:v>4.0989050000000002</c:v>
                </c:pt>
                <c:pt idx="1632">
                  <c:v>6.4199432999999999</c:v>
                </c:pt>
                <c:pt idx="1633">
                  <c:v>7.075577</c:v>
                </c:pt>
                <c:pt idx="1634">
                  <c:v>7.5708909999999996</c:v>
                </c:pt>
                <c:pt idx="1635">
                  <c:v>5.3671009999999999</c:v>
                </c:pt>
                <c:pt idx="1636">
                  <c:v>2.7086750999999998</c:v>
                </c:pt>
                <c:pt idx="1637">
                  <c:v>2.4119651000000002</c:v>
                </c:pt>
                <c:pt idx="1638">
                  <c:v>2.1296122</c:v>
                </c:pt>
                <c:pt idx="1639">
                  <c:v>2.3688943</c:v>
                </c:pt>
                <c:pt idx="1640">
                  <c:v>0.33978079999999999</c:v>
                </c:pt>
                <c:pt idx="1641">
                  <c:v>-4.0797625000000002</c:v>
                </c:pt>
                <c:pt idx="1642">
                  <c:v>-5.1397830000000004</c:v>
                </c:pt>
                <c:pt idx="1643">
                  <c:v>-6.2309102999999997</c:v>
                </c:pt>
                <c:pt idx="1644">
                  <c:v>-3.5581271999999999</c:v>
                </c:pt>
                <c:pt idx="1645">
                  <c:v>3.4576286999999999</c:v>
                </c:pt>
                <c:pt idx="1646">
                  <c:v>5.4293145999999997</c:v>
                </c:pt>
                <c:pt idx="1647">
                  <c:v>3.5772697999999998</c:v>
                </c:pt>
                <c:pt idx="1648">
                  <c:v>2.3712873000000001</c:v>
                </c:pt>
                <c:pt idx="1649">
                  <c:v>8.6141616000000004E-2</c:v>
                </c:pt>
                <c:pt idx="1650">
                  <c:v>0.31585257999999999</c:v>
                </c:pt>
                <c:pt idx="1651">
                  <c:v>1.7395821</c:v>
                </c:pt>
                <c:pt idx="1652">
                  <c:v>1.9094724999999999</c:v>
                </c:pt>
                <c:pt idx="1653">
                  <c:v>2.8522446000000001</c:v>
                </c:pt>
                <c:pt idx="1654">
                  <c:v>5.1852464999999999</c:v>
                </c:pt>
                <c:pt idx="1655">
                  <c:v>6.6879390000000001</c:v>
                </c:pt>
                <c:pt idx="1656">
                  <c:v>6.8865438000000001</c:v>
                </c:pt>
                <c:pt idx="1657">
                  <c:v>4.2759742999999997</c:v>
                </c:pt>
                <c:pt idx="1658">
                  <c:v>3.2542388</c:v>
                </c:pt>
                <c:pt idx="1659">
                  <c:v>1.3423735000000001</c:v>
                </c:pt>
                <c:pt idx="1660">
                  <c:v>1.0145568</c:v>
                </c:pt>
                <c:pt idx="1661">
                  <c:v>1.1509476999999999</c:v>
                </c:pt>
                <c:pt idx="1662">
                  <c:v>1.2945169999999999</c:v>
                </c:pt>
                <c:pt idx="1663">
                  <c:v>1.5290136000000001</c:v>
                </c:pt>
                <c:pt idx="1664">
                  <c:v>0.92123670000000002</c:v>
                </c:pt>
                <c:pt idx="1665">
                  <c:v>1.6725829999999999</c:v>
                </c:pt>
                <c:pt idx="1666">
                  <c:v>2.6488546999999998</c:v>
                </c:pt>
                <c:pt idx="1667">
                  <c:v>2.3162522000000001</c:v>
                </c:pt>
                <c:pt idx="1668">
                  <c:v>2.3186452000000002</c:v>
                </c:pt>
                <c:pt idx="1669">
                  <c:v>2.9024939999999999</c:v>
                </c:pt>
                <c:pt idx="1670">
                  <c:v>1.9405791999999999</c:v>
                </c:pt>
                <c:pt idx="1671">
                  <c:v>1.3447663999999999</c:v>
                </c:pt>
                <c:pt idx="1672">
                  <c:v>1.2418749</c:v>
                </c:pt>
                <c:pt idx="1673">
                  <c:v>2.0315064999999999</c:v>
                </c:pt>
                <c:pt idx="1674">
                  <c:v>2.3736799999999998</c:v>
                </c:pt>
                <c:pt idx="1675">
                  <c:v>1.9286151</c:v>
                </c:pt>
                <c:pt idx="1676">
                  <c:v>2.036292</c:v>
                </c:pt>
                <c:pt idx="1677">
                  <c:v>2.184647</c:v>
                </c:pt>
                <c:pt idx="1678">
                  <c:v>1.3160524</c:v>
                </c:pt>
                <c:pt idx="1679">
                  <c:v>1.4165509999999999</c:v>
                </c:pt>
                <c:pt idx="1680">
                  <c:v>4.8047876</c:v>
                </c:pt>
                <c:pt idx="1681">
                  <c:v>7.1712894</c:v>
                </c:pt>
                <c:pt idx="1682">
                  <c:v>3.7136607000000001</c:v>
                </c:pt>
                <c:pt idx="1683">
                  <c:v>1.0767701999999999</c:v>
                </c:pt>
                <c:pt idx="1684">
                  <c:v>0.40917268000000001</c:v>
                </c:pt>
                <c:pt idx="1685">
                  <c:v>0.75134630000000002</c:v>
                </c:pt>
                <c:pt idx="1686">
                  <c:v>0.12921241999999999</c:v>
                </c:pt>
                <c:pt idx="1687">
                  <c:v>-0.31106696</c:v>
                </c:pt>
                <c:pt idx="1688">
                  <c:v>-1.2059826</c:v>
                </c:pt>
                <c:pt idx="1689">
                  <c:v>2.6321049999999999E-2</c:v>
                </c:pt>
                <c:pt idx="1690">
                  <c:v>2.1559330999999999</c:v>
                </c:pt>
                <c:pt idx="1691">
                  <c:v>3.1489546000000002</c:v>
                </c:pt>
                <c:pt idx="1692">
                  <c:v>2.1655044999999999</c:v>
                </c:pt>
                <c:pt idx="1693">
                  <c:v>0.47856452999999999</c:v>
                </c:pt>
                <c:pt idx="1694">
                  <c:v>-0.43070807999999999</c:v>
                </c:pt>
                <c:pt idx="1695">
                  <c:v>-0.28713873000000001</c:v>
                </c:pt>
                <c:pt idx="1696">
                  <c:v>-0.11485548</c:v>
                </c:pt>
                <c:pt idx="1697">
                  <c:v>0.13160525000000001</c:v>
                </c:pt>
                <c:pt idx="1698">
                  <c:v>0.25603202000000003</c:v>
                </c:pt>
                <c:pt idx="1699">
                  <c:v>0.33020951999999998</c:v>
                </c:pt>
                <c:pt idx="1700">
                  <c:v>0.41874397000000002</c:v>
                </c:pt>
                <c:pt idx="1701">
                  <c:v>0.52402820000000006</c:v>
                </c:pt>
                <c:pt idx="1702">
                  <c:v>0.52163535000000005</c:v>
                </c:pt>
                <c:pt idx="1703">
                  <c:v>0.15792629</c:v>
                </c:pt>
                <c:pt idx="1704">
                  <c:v>-0.48335020000000001</c:v>
                </c:pt>
                <c:pt idx="1705">
                  <c:v>-5.9820565999999999E-2</c:v>
                </c:pt>
                <c:pt idx="1706">
                  <c:v>0.20578273999999999</c:v>
                </c:pt>
                <c:pt idx="1707">
                  <c:v>0.54556360000000004</c:v>
                </c:pt>
                <c:pt idx="1708">
                  <c:v>1.0169497000000001</c:v>
                </c:pt>
                <c:pt idx="1709">
                  <c:v>1.0289136999999999</c:v>
                </c:pt>
                <c:pt idx="1710">
                  <c:v>0.6987042</c:v>
                </c:pt>
                <c:pt idx="1711">
                  <c:v>0.60299130000000001</c:v>
                </c:pt>
                <c:pt idx="1712">
                  <c:v>0.80398840000000005</c:v>
                </c:pt>
                <c:pt idx="1713">
                  <c:v>0.96191470000000001</c:v>
                </c:pt>
                <c:pt idx="1714">
                  <c:v>0.80159557000000004</c:v>
                </c:pt>
                <c:pt idx="1715">
                  <c:v>0.89491564000000001</c:v>
                </c:pt>
                <c:pt idx="1716">
                  <c:v>1.1796614999999999</c:v>
                </c:pt>
                <c:pt idx="1717">
                  <c:v>2.0841484000000001</c:v>
                </c:pt>
                <c:pt idx="1718">
                  <c:v>3.3906298000000001</c:v>
                </c:pt>
                <c:pt idx="1719">
                  <c:v>3.1537402000000001</c:v>
                </c:pt>
                <c:pt idx="1720">
                  <c:v>2.3808584000000002</c:v>
                </c:pt>
                <c:pt idx="1721">
                  <c:v>1.6007984</c:v>
                </c:pt>
                <c:pt idx="1722">
                  <c:v>0.9882358</c:v>
                </c:pt>
                <c:pt idx="1723">
                  <c:v>0.65324055999999997</c:v>
                </c:pt>
                <c:pt idx="1724">
                  <c:v>0.44267220000000002</c:v>
                </c:pt>
                <c:pt idx="1725">
                  <c:v>0.40199420000000002</c:v>
                </c:pt>
                <c:pt idx="1726">
                  <c:v>0.64606213999999995</c:v>
                </c:pt>
                <c:pt idx="1727">
                  <c:v>0.71066830000000003</c:v>
                </c:pt>
                <c:pt idx="1728">
                  <c:v>0.63649080000000002</c:v>
                </c:pt>
                <c:pt idx="1729">
                  <c:v>0.51684969999999997</c:v>
                </c:pt>
                <c:pt idx="1730">
                  <c:v>0.76331042999999998</c:v>
                </c:pt>
                <c:pt idx="1731">
                  <c:v>0.97148599999999996</c:v>
                </c:pt>
                <c:pt idx="1732">
                  <c:v>1.0504491</c:v>
                </c:pt>
                <c:pt idx="1733">
                  <c:v>1.0552348</c:v>
                </c:pt>
                <c:pt idx="1734">
                  <c:v>1.2514462</c:v>
                </c:pt>
                <c:pt idx="1735">
                  <c:v>1.3663018</c:v>
                </c:pt>
                <c:pt idx="1736">
                  <c:v>1.4955141999999999</c:v>
                </c:pt>
                <c:pt idx="1737">
                  <c:v>1.7060826</c:v>
                </c:pt>
                <c:pt idx="1738">
                  <c:v>1.5649059999999999</c:v>
                </c:pt>
                <c:pt idx="1739">
                  <c:v>1.550549</c:v>
                </c:pt>
                <c:pt idx="1740">
                  <c:v>1.3591232</c:v>
                </c:pt>
                <c:pt idx="1741">
                  <c:v>1.4715859</c:v>
                </c:pt>
                <c:pt idx="1742">
                  <c:v>1.9980069</c:v>
                </c:pt>
                <c:pt idx="1743">
                  <c:v>2.3258234999999998</c:v>
                </c:pt>
                <c:pt idx="1744">
                  <c:v>1.6821543000000001</c:v>
                </c:pt>
                <c:pt idx="1745">
                  <c:v>1.0121640000000001</c:v>
                </c:pt>
                <c:pt idx="1746">
                  <c:v>1.8640087999999999</c:v>
                </c:pt>
                <c:pt idx="1747">
                  <c:v>2.5603201000000002</c:v>
                </c:pt>
                <c:pt idx="1748">
                  <c:v>2.6847470000000002</c:v>
                </c:pt>
                <c:pt idx="1749">
                  <c:v>3.6490545000000001</c:v>
                </c:pt>
                <c:pt idx="1750">
                  <c:v>3.4839497000000001</c:v>
                </c:pt>
                <c:pt idx="1751">
                  <c:v>3.5270207</c:v>
                </c:pt>
                <c:pt idx="1752">
                  <c:v>4.8263235</c:v>
                </c:pt>
                <c:pt idx="1753">
                  <c:v>4.9028935000000002</c:v>
                </c:pt>
                <c:pt idx="1754">
                  <c:v>4.7952165999999998</c:v>
                </c:pt>
                <c:pt idx="1755">
                  <c:v>4.4075794000000004</c:v>
                </c:pt>
                <c:pt idx="1756">
                  <c:v>4.5918264000000004</c:v>
                </c:pt>
                <c:pt idx="1757">
                  <c:v>4.139583</c:v>
                </c:pt>
                <c:pt idx="1758">
                  <c:v>3.0532417000000001</c:v>
                </c:pt>
                <c:pt idx="1759">
                  <c:v>3.7280175999999998</c:v>
                </c:pt>
                <c:pt idx="1760">
                  <c:v>4.5463630000000004</c:v>
                </c:pt>
                <c:pt idx="1761">
                  <c:v>2.9958138000000001</c:v>
                </c:pt>
                <c:pt idx="1762">
                  <c:v>4.7593240000000003</c:v>
                </c:pt>
                <c:pt idx="1763">
                  <c:v>5.4987063000000003</c:v>
                </c:pt>
                <c:pt idx="1764">
                  <c:v>4.5559343999999999</c:v>
                </c:pt>
                <c:pt idx="1765">
                  <c:v>6.5515485</c:v>
                </c:pt>
                <c:pt idx="1766">
                  <c:v>5.8169518</c:v>
                </c:pt>
                <c:pt idx="1767">
                  <c:v>4.2376889999999996</c:v>
                </c:pt>
                <c:pt idx="1768">
                  <c:v>3.4839497000000001</c:v>
                </c:pt>
                <c:pt idx="1769">
                  <c:v>1.1365907</c:v>
                </c:pt>
                <c:pt idx="1770">
                  <c:v>-2.9288150000000002</c:v>
                </c:pt>
                <c:pt idx="1771">
                  <c:v>-7.3220369999999999</c:v>
                </c:pt>
                <c:pt idx="1772">
                  <c:v>-24.16751</c:v>
                </c:pt>
                <c:pt idx="1773">
                  <c:v>-37.938200000000002</c:v>
                </c:pt>
                <c:pt idx="1774">
                  <c:v>19.525433</c:v>
                </c:pt>
                <c:pt idx="1775">
                  <c:v>42.470207000000002</c:v>
                </c:pt>
                <c:pt idx="1776">
                  <c:v>30.771699999999999</c:v>
                </c:pt>
                <c:pt idx="1777">
                  <c:v>16.778473000000002</c:v>
                </c:pt>
                <c:pt idx="1778">
                  <c:v>3.0317063000000002</c:v>
                </c:pt>
                <c:pt idx="1779">
                  <c:v>11.925827999999999</c:v>
                </c:pt>
                <c:pt idx="1780">
                  <c:v>20.817556</c:v>
                </c:pt>
                <c:pt idx="1781">
                  <c:v>1.8089739</c:v>
                </c:pt>
                <c:pt idx="1782">
                  <c:v>3.5940197</c:v>
                </c:pt>
                <c:pt idx="1783">
                  <c:v>1.0313064999999999</c:v>
                </c:pt>
                <c:pt idx="1784">
                  <c:v>8.2432739999999995</c:v>
                </c:pt>
                <c:pt idx="1785">
                  <c:v>7.2047889999999999</c:v>
                </c:pt>
                <c:pt idx="1786">
                  <c:v>4.0510488000000002</c:v>
                </c:pt>
                <c:pt idx="1787">
                  <c:v>6.6257257000000003</c:v>
                </c:pt>
                <c:pt idx="1788">
                  <c:v>6.9607210000000004</c:v>
                </c:pt>
                <c:pt idx="1789">
                  <c:v>1.2275180000000001</c:v>
                </c:pt>
                <c:pt idx="1790">
                  <c:v>3.0580273</c:v>
                </c:pt>
                <c:pt idx="1791">
                  <c:v>5.6135619999999999</c:v>
                </c:pt>
                <c:pt idx="1792">
                  <c:v>0.93320084000000003</c:v>
                </c:pt>
                <c:pt idx="1793">
                  <c:v>0.14356937</c:v>
                </c:pt>
                <c:pt idx="1794">
                  <c:v>4.139583</c:v>
                </c:pt>
                <c:pt idx="1795">
                  <c:v>3.9625143999999999</c:v>
                </c:pt>
                <c:pt idx="1796">
                  <c:v>6.3673010000000003</c:v>
                </c:pt>
                <c:pt idx="1797">
                  <c:v>5.9820565999999999</c:v>
                </c:pt>
                <c:pt idx="1798">
                  <c:v>5.6398830000000002</c:v>
                </c:pt>
                <c:pt idx="1799">
                  <c:v>5.3312087000000004</c:v>
                </c:pt>
                <c:pt idx="1800">
                  <c:v>5.0608199999999997</c:v>
                </c:pt>
                <c:pt idx="1801">
                  <c:v>5.5872406999999997</c:v>
                </c:pt>
                <c:pt idx="1802">
                  <c:v>5.7188463</c:v>
                </c:pt>
                <c:pt idx="1803">
                  <c:v>4.0175489999999998</c:v>
                </c:pt>
                <c:pt idx="1804">
                  <c:v>3.8309090000000001</c:v>
                </c:pt>
                <c:pt idx="1805">
                  <c:v>5.3336015000000003</c:v>
                </c:pt>
                <c:pt idx="1806">
                  <c:v>5.0608199999999997</c:v>
                </c:pt>
                <c:pt idx="1807">
                  <c:v>5.2666025000000003</c:v>
                </c:pt>
                <c:pt idx="1808">
                  <c:v>5.6709895000000001</c:v>
                </c:pt>
                <c:pt idx="1809">
                  <c:v>5.2546387000000001</c:v>
                </c:pt>
                <c:pt idx="1810">
                  <c:v>5.2426744000000003</c:v>
                </c:pt>
                <c:pt idx="1811">
                  <c:v>5.1373899999999999</c:v>
                </c:pt>
                <c:pt idx="1812">
                  <c:v>5.1637110000000002</c:v>
                </c:pt>
                <c:pt idx="1813">
                  <c:v>5.2498526999999999</c:v>
                </c:pt>
                <c:pt idx="1814">
                  <c:v>5.1206402999999998</c:v>
                </c:pt>
                <c:pt idx="1815">
                  <c:v>4.7282175999999998</c:v>
                </c:pt>
                <c:pt idx="1816">
                  <c:v>4.7114677</c:v>
                </c:pt>
                <c:pt idx="1817">
                  <c:v>4.9842496000000001</c:v>
                </c:pt>
                <c:pt idx="1818">
                  <c:v>5.0009994999999998</c:v>
                </c:pt>
                <c:pt idx="1819">
                  <c:v>4.8933225</c:v>
                </c:pt>
                <c:pt idx="1820">
                  <c:v>5.0105705</c:v>
                </c:pt>
                <c:pt idx="1821">
                  <c:v>5.0895339999999996</c:v>
                </c:pt>
                <c:pt idx="1822">
                  <c:v>5.0297130000000001</c:v>
                </c:pt>
                <c:pt idx="1823">
                  <c:v>4.9890350000000003</c:v>
                </c:pt>
                <c:pt idx="1824">
                  <c:v>4.9052863000000002</c:v>
                </c:pt>
                <c:pt idx="1825">
                  <c:v>4.7976093000000004</c:v>
                </c:pt>
                <c:pt idx="1826">
                  <c:v>4.8215374999999998</c:v>
                </c:pt>
                <c:pt idx="1827">
                  <c:v>4.9746779999999999</c:v>
                </c:pt>
                <c:pt idx="1828">
                  <c:v>5.0201419999999999</c:v>
                </c:pt>
                <c:pt idx="1829">
                  <c:v>4.9770713000000004</c:v>
                </c:pt>
                <c:pt idx="1830">
                  <c:v>5.0321059999999997</c:v>
                </c:pt>
                <c:pt idx="1831">
                  <c:v>5.1326045999999996</c:v>
                </c:pt>
                <c:pt idx="1832">
                  <c:v>5.0632130000000002</c:v>
                </c:pt>
                <c:pt idx="1833">
                  <c:v>5.1158546999999999</c:v>
                </c:pt>
                <c:pt idx="1834">
                  <c:v>5.2450669999999997</c:v>
                </c:pt>
                <c:pt idx="1835">
                  <c:v>5.2522460000000004</c:v>
                </c:pt>
                <c:pt idx="1836">
                  <c:v>5.2067819999999996</c:v>
                </c:pt>
                <c:pt idx="1837">
                  <c:v>4.9818569999999998</c:v>
                </c:pt>
                <c:pt idx="1838">
                  <c:v>4.9722853000000002</c:v>
                </c:pt>
                <c:pt idx="1839">
                  <c:v>5.0344987000000003</c:v>
                </c:pt>
                <c:pt idx="1840">
                  <c:v>4.9890350000000003</c:v>
                </c:pt>
                <c:pt idx="1841">
                  <c:v>4.9722853000000002</c:v>
                </c:pt>
                <c:pt idx="1842">
                  <c:v>4.8693942999999997</c:v>
                </c:pt>
                <c:pt idx="1843">
                  <c:v>4.9196434</c:v>
                </c:pt>
                <c:pt idx="1844">
                  <c:v>5.0129633</c:v>
                </c:pt>
                <c:pt idx="1845">
                  <c:v>4.9938206999999997</c:v>
                </c:pt>
                <c:pt idx="1846">
                  <c:v>4.9890350000000003</c:v>
                </c:pt>
                <c:pt idx="1847">
                  <c:v>5.0368915000000003</c:v>
                </c:pt>
                <c:pt idx="1848">
                  <c:v>5.0321059999999997</c:v>
                </c:pt>
                <c:pt idx="1849">
                  <c:v>4.9842496000000001</c:v>
                </c:pt>
                <c:pt idx="1850">
                  <c:v>5.0225350000000004</c:v>
                </c:pt>
                <c:pt idx="1851">
                  <c:v>5.0297130000000001</c:v>
                </c:pt>
                <c:pt idx="1852">
                  <c:v>5.0081778000000003</c:v>
                </c:pt>
                <c:pt idx="1853">
                  <c:v>4.9555360000000004</c:v>
                </c:pt>
                <c:pt idx="1854">
                  <c:v>4.9627140000000001</c:v>
                </c:pt>
                <c:pt idx="1855">
                  <c:v>5.0009994999999998</c:v>
                </c:pt>
                <c:pt idx="1856">
                  <c:v>5.0081778000000003</c:v>
                </c:pt>
                <c:pt idx="1857">
                  <c:v>5.0129633</c:v>
                </c:pt>
                <c:pt idx="1858">
                  <c:v>5.0416774999999996</c:v>
                </c:pt>
                <c:pt idx="1859">
                  <c:v>5.0799623</c:v>
                </c:pt>
                <c:pt idx="1860">
                  <c:v>5.1445689999999997</c:v>
                </c:pt>
                <c:pt idx="1861">
                  <c:v>5.0919265999999999</c:v>
                </c:pt>
                <c:pt idx="1862">
                  <c:v>5.0703909999999999</c:v>
                </c:pt>
                <c:pt idx="1863">
                  <c:v>5.0823555000000002</c:v>
                </c:pt>
                <c:pt idx="1864">
                  <c:v>5.0919265999999999</c:v>
                </c:pt>
                <c:pt idx="1865">
                  <c:v>5.0512486000000001</c:v>
                </c:pt>
                <c:pt idx="1866">
                  <c:v>5.0129633</c:v>
                </c:pt>
                <c:pt idx="1867">
                  <c:v>5.0679983999999996</c:v>
                </c:pt>
                <c:pt idx="1868">
                  <c:v>5.1326045999999996</c:v>
                </c:pt>
                <c:pt idx="1869">
                  <c:v>5.0297130000000001</c:v>
                </c:pt>
                <c:pt idx="1870">
                  <c:v>4.9890350000000003</c:v>
                </c:pt>
                <c:pt idx="1871">
                  <c:v>5.0488559999999998</c:v>
                </c:pt>
                <c:pt idx="1872">
                  <c:v>5.0656055999999996</c:v>
                </c:pt>
                <c:pt idx="1873">
                  <c:v>4.9938206999999997</c:v>
                </c:pt>
                <c:pt idx="1874">
                  <c:v>4.9938206999999997</c:v>
                </c:pt>
                <c:pt idx="1875">
                  <c:v>4.9842496000000001</c:v>
                </c:pt>
                <c:pt idx="1876">
                  <c:v>5.0560340000000004</c:v>
                </c:pt>
                <c:pt idx="1877">
                  <c:v>5.1565329999999996</c:v>
                </c:pt>
                <c:pt idx="1878">
                  <c:v>5.2331032999999998</c:v>
                </c:pt>
                <c:pt idx="1879">
                  <c:v>5.2498526999999999</c:v>
                </c:pt>
                <c:pt idx="1880">
                  <c:v>5.271388</c:v>
                </c:pt>
                <c:pt idx="1881">
                  <c:v>5.3001019999999999</c:v>
                </c:pt>
                <c:pt idx="1882">
                  <c:v>5.0727840000000004</c:v>
                </c:pt>
                <c:pt idx="1883">
                  <c:v>4.7042894000000004</c:v>
                </c:pt>
                <c:pt idx="1884">
                  <c:v>4.7330030000000001</c:v>
                </c:pt>
                <c:pt idx="1885">
                  <c:v>4.5966125</c:v>
                </c:pt>
                <c:pt idx="1886">
                  <c:v>5.0919265999999999</c:v>
                </c:pt>
                <c:pt idx="1887">
                  <c:v>5.2570313999999998</c:v>
                </c:pt>
                <c:pt idx="1888">
                  <c:v>4.9794640000000001</c:v>
                </c:pt>
                <c:pt idx="1889">
                  <c:v>5.1421757000000001</c:v>
                </c:pt>
                <c:pt idx="1890">
                  <c:v>5.2307104999999998</c:v>
                </c:pt>
                <c:pt idx="1891">
                  <c:v>5.0919265999999999</c:v>
                </c:pt>
                <c:pt idx="1892">
                  <c:v>5.17089</c:v>
                </c:pt>
                <c:pt idx="1893">
                  <c:v>5.1445689999999997</c:v>
                </c:pt>
                <c:pt idx="1894">
                  <c:v>5.2594240000000001</c:v>
                </c:pt>
                <c:pt idx="1895">
                  <c:v>4.1156550000000003</c:v>
                </c:pt>
                <c:pt idx="1896">
                  <c:v>6.5563339999999997</c:v>
                </c:pt>
                <c:pt idx="1897">
                  <c:v>7.1162542999999996</c:v>
                </c:pt>
                <c:pt idx="1898">
                  <c:v>5.8169518</c:v>
                </c:pt>
                <c:pt idx="1899">
                  <c:v>4.9363932999999998</c:v>
                </c:pt>
                <c:pt idx="1900">
                  <c:v>4.8215374999999998</c:v>
                </c:pt>
                <c:pt idx="1901">
                  <c:v>4.9100720000000004</c:v>
                </c:pt>
                <c:pt idx="1902">
                  <c:v>6.4103719999999997</c:v>
                </c:pt>
                <c:pt idx="1903">
                  <c:v>8.2432739999999995</c:v>
                </c:pt>
                <c:pt idx="1904">
                  <c:v>5.8456659999999996</c:v>
                </c:pt>
                <c:pt idx="1905">
                  <c:v>6.6448684</c:v>
                </c:pt>
                <c:pt idx="1906">
                  <c:v>6.5204414999999996</c:v>
                </c:pt>
                <c:pt idx="1907">
                  <c:v>7.6689970000000001</c:v>
                </c:pt>
                <c:pt idx="1908">
                  <c:v>7.3603224999999997</c:v>
                </c:pt>
                <c:pt idx="1909">
                  <c:v>5.8360944000000003</c:v>
                </c:pt>
                <c:pt idx="1910">
                  <c:v>7.176075</c:v>
                </c:pt>
                <c:pt idx="1911">
                  <c:v>7.5541410000000004</c:v>
                </c:pt>
                <c:pt idx="1912">
                  <c:v>7.0013990000000002</c:v>
                </c:pt>
                <c:pt idx="1913">
                  <c:v>7.9800633999999997</c:v>
                </c:pt>
                <c:pt idx="1914">
                  <c:v>9.2099740000000008</c:v>
                </c:pt>
                <c:pt idx="1915">
                  <c:v>6.5778694</c:v>
                </c:pt>
                <c:pt idx="1916">
                  <c:v>9.4085789999999996</c:v>
                </c:pt>
                <c:pt idx="1917">
                  <c:v>11.399407</c:v>
                </c:pt>
                <c:pt idx="1918">
                  <c:v>7.5349984000000001</c:v>
                </c:pt>
                <c:pt idx="1919">
                  <c:v>-4.3597229999999998</c:v>
                </c:pt>
                <c:pt idx="1920">
                  <c:v>-6.8626149999999999</c:v>
                </c:pt>
                <c:pt idx="1921">
                  <c:v>-4.4386859999999997</c:v>
                </c:pt>
                <c:pt idx="1922">
                  <c:v>-5.5034920000000001E-2</c:v>
                </c:pt>
                <c:pt idx="1923">
                  <c:v>9.5808619999999998</c:v>
                </c:pt>
                <c:pt idx="1924">
                  <c:v>26.943183999999999</c:v>
                </c:pt>
                <c:pt idx="1925">
                  <c:v>27.515067999999999</c:v>
                </c:pt>
                <c:pt idx="1926">
                  <c:v>9.0352979999999992</c:v>
                </c:pt>
                <c:pt idx="1927">
                  <c:v>8.1164539999999992</c:v>
                </c:pt>
                <c:pt idx="1928">
                  <c:v>4.0486560000000003</c:v>
                </c:pt>
                <c:pt idx="1929">
                  <c:v>5.6231330000000002</c:v>
                </c:pt>
                <c:pt idx="1930">
                  <c:v>5.1852464999999999</c:v>
                </c:pt>
                <c:pt idx="1931">
                  <c:v>5.4867425000000001</c:v>
                </c:pt>
                <c:pt idx="1932">
                  <c:v>5.3718867000000001</c:v>
                </c:pt>
                <c:pt idx="1933">
                  <c:v>5.1373899999999999</c:v>
                </c:pt>
                <c:pt idx="1934">
                  <c:v>3.7519459999999998</c:v>
                </c:pt>
                <c:pt idx="1935">
                  <c:v>4.7712884000000004</c:v>
                </c:pt>
                <c:pt idx="1936">
                  <c:v>5.0225350000000004</c:v>
                </c:pt>
                <c:pt idx="1937">
                  <c:v>3.5724843000000002</c:v>
                </c:pt>
                <c:pt idx="1938">
                  <c:v>6.3984079999999999</c:v>
                </c:pt>
                <c:pt idx="1939">
                  <c:v>2.1367905</c:v>
                </c:pt>
                <c:pt idx="1940">
                  <c:v>9.6143619999999999</c:v>
                </c:pt>
                <c:pt idx="1941">
                  <c:v>5.5034919999999996</c:v>
                </c:pt>
                <c:pt idx="1942">
                  <c:v>3.4456646000000002</c:v>
                </c:pt>
                <c:pt idx="1943">
                  <c:v>9.5952190000000002</c:v>
                </c:pt>
                <c:pt idx="1944">
                  <c:v>4.4004006000000002</c:v>
                </c:pt>
                <c:pt idx="1945">
                  <c:v>4.5104709999999999</c:v>
                </c:pt>
                <c:pt idx="1946">
                  <c:v>9.2267240000000008</c:v>
                </c:pt>
                <c:pt idx="1947">
                  <c:v>5.8672012999999996</c:v>
                </c:pt>
                <c:pt idx="1948">
                  <c:v>5.9557357</c:v>
                </c:pt>
                <c:pt idx="1949">
                  <c:v>6.6544400000000001</c:v>
                </c:pt>
                <c:pt idx="1950">
                  <c:v>4.8287163</c:v>
                </c:pt>
                <c:pt idx="1951">
                  <c:v>7.4895350000000001</c:v>
                </c:pt>
                <c:pt idx="1952">
                  <c:v>6.5371914000000002</c:v>
                </c:pt>
                <c:pt idx="1953">
                  <c:v>5.5274204999999998</c:v>
                </c:pt>
                <c:pt idx="1954">
                  <c:v>7.4703920000000004</c:v>
                </c:pt>
                <c:pt idx="1955">
                  <c:v>6.3601226999999998</c:v>
                </c:pt>
                <c:pt idx="1956">
                  <c:v>8.3892360000000004</c:v>
                </c:pt>
                <c:pt idx="1957">
                  <c:v>7.2167529999999998</c:v>
                </c:pt>
                <c:pt idx="1958">
                  <c:v>3.1106693999999999</c:v>
                </c:pt>
                <c:pt idx="1959">
                  <c:v>-3.1106693999999999</c:v>
                </c:pt>
                <c:pt idx="1960">
                  <c:v>-4.0007997</c:v>
                </c:pt>
                <c:pt idx="1961">
                  <c:v>-6.4103719999999997</c:v>
                </c:pt>
                <c:pt idx="1962">
                  <c:v>-4.7258250000000004</c:v>
                </c:pt>
                <c:pt idx="1963">
                  <c:v>-0.32542387</c:v>
                </c:pt>
                <c:pt idx="1964">
                  <c:v>4.1252259999999996</c:v>
                </c:pt>
                <c:pt idx="1965">
                  <c:v>5.7714879999999997</c:v>
                </c:pt>
                <c:pt idx="1966">
                  <c:v>6.7836523</c:v>
                </c:pt>
                <c:pt idx="1967">
                  <c:v>5.8815580000000001</c:v>
                </c:pt>
                <c:pt idx="1968">
                  <c:v>6.4749780000000001</c:v>
                </c:pt>
                <c:pt idx="1969">
                  <c:v>7.0923259999999999</c:v>
                </c:pt>
                <c:pt idx="1970">
                  <c:v>6.9415784</c:v>
                </c:pt>
                <c:pt idx="1971">
                  <c:v>5.304888</c:v>
                </c:pt>
                <c:pt idx="1972">
                  <c:v>5.1397830000000004</c:v>
                </c:pt>
                <c:pt idx="1973">
                  <c:v>4.9651069999999997</c:v>
                </c:pt>
                <c:pt idx="1974">
                  <c:v>8.4729849999999995</c:v>
                </c:pt>
                <c:pt idx="1975">
                  <c:v>9.9062850000000005</c:v>
                </c:pt>
                <c:pt idx="1976">
                  <c:v>11.681760000000001</c:v>
                </c:pt>
                <c:pt idx="1977">
                  <c:v>16.302301</c:v>
                </c:pt>
                <c:pt idx="1978">
                  <c:v>18.166309999999999</c:v>
                </c:pt>
                <c:pt idx="1979">
                  <c:v>11.913864</c:v>
                </c:pt>
                <c:pt idx="1980">
                  <c:v>5.0201419999999999</c:v>
                </c:pt>
                <c:pt idx="1981">
                  <c:v>0.78245299999999995</c:v>
                </c:pt>
                <c:pt idx="1982">
                  <c:v>-1.1126625999999999</c:v>
                </c:pt>
                <c:pt idx="1983">
                  <c:v>-1.0504491</c:v>
                </c:pt>
                <c:pt idx="1984">
                  <c:v>-1.1820543999999999</c:v>
                </c:pt>
                <c:pt idx="1985">
                  <c:v>-1.2681960000000001</c:v>
                </c:pt>
                <c:pt idx="1986">
                  <c:v>1.8041883000000001</c:v>
                </c:pt>
                <c:pt idx="1987">
                  <c:v>7.1377896999999999</c:v>
                </c:pt>
                <c:pt idx="1988">
                  <c:v>4.2616170000000002</c:v>
                </c:pt>
                <c:pt idx="1989">
                  <c:v>2.9623143999999999</c:v>
                </c:pt>
                <c:pt idx="1990">
                  <c:v>1.9070796999999999</c:v>
                </c:pt>
                <c:pt idx="1991">
                  <c:v>0.37567315000000001</c:v>
                </c:pt>
                <c:pt idx="1992">
                  <c:v>0.11724830999999999</c:v>
                </c:pt>
                <c:pt idx="1993">
                  <c:v>-0.50488555000000002</c:v>
                </c:pt>
                <c:pt idx="1994">
                  <c:v>-0.85184484999999999</c:v>
                </c:pt>
                <c:pt idx="1995">
                  <c:v>2.3832513999999998</c:v>
                </c:pt>
                <c:pt idx="1996">
                  <c:v>4.5774699999999999</c:v>
                </c:pt>
                <c:pt idx="1997">
                  <c:v>4.8646083000000004</c:v>
                </c:pt>
                <c:pt idx="1998">
                  <c:v>2.8713872</c:v>
                </c:pt>
                <c:pt idx="1999">
                  <c:v>0.60299130000000001</c:v>
                </c:pt>
                <c:pt idx="2000">
                  <c:v>2.1248263999999999</c:v>
                </c:pt>
                <c:pt idx="2001">
                  <c:v>3.9122650000000001</c:v>
                </c:pt>
                <c:pt idx="2002">
                  <c:v>4.1659040000000003</c:v>
                </c:pt>
                <c:pt idx="2003">
                  <c:v>2.7661030000000002</c:v>
                </c:pt>
                <c:pt idx="2004">
                  <c:v>4.1180477</c:v>
                </c:pt>
                <c:pt idx="2005">
                  <c:v>4.4195433</c:v>
                </c:pt>
                <c:pt idx="2006">
                  <c:v>4.4219359999999996</c:v>
                </c:pt>
                <c:pt idx="2007">
                  <c:v>3.1298119999999998</c:v>
                </c:pt>
                <c:pt idx="2008">
                  <c:v>1.4285151</c:v>
                </c:pt>
                <c:pt idx="2009">
                  <c:v>1.5864414</c:v>
                </c:pt>
                <c:pt idx="2010">
                  <c:v>3.0628129999999998</c:v>
                </c:pt>
                <c:pt idx="2011">
                  <c:v>4.5535417000000002</c:v>
                </c:pt>
                <c:pt idx="2012">
                  <c:v>3.8356948000000002</c:v>
                </c:pt>
                <c:pt idx="2013">
                  <c:v>3.2422748000000001</c:v>
                </c:pt>
                <c:pt idx="2014">
                  <c:v>4.6564325999999996</c:v>
                </c:pt>
                <c:pt idx="2015">
                  <c:v>3.548556</c:v>
                </c:pt>
                <c:pt idx="2016">
                  <c:v>4.3070807000000002</c:v>
                </c:pt>
                <c:pt idx="2017">
                  <c:v>4.4243293000000001</c:v>
                </c:pt>
                <c:pt idx="2018">
                  <c:v>5.3144593000000002</c:v>
                </c:pt>
                <c:pt idx="2019">
                  <c:v>6.0011992000000003</c:v>
                </c:pt>
                <c:pt idx="2020">
                  <c:v>4.7090750000000003</c:v>
                </c:pt>
                <c:pt idx="2021">
                  <c:v>4.2735810000000001</c:v>
                </c:pt>
                <c:pt idx="2022">
                  <c:v>4.4482574000000001</c:v>
                </c:pt>
                <c:pt idx="2023">
                  <c:v>3.711268</c:v>
                </c:pt>
                <c:pt idx="2024">
                  <c:v>0.21774684999999999</c:v>
                </c:pt>
                <c:pt idx="2025">
                  <c:v>-4.0677983000000001E-2</c:v>
                </c:pt>
                <c:pt idx="2026">
                  <c:v>1.1174481999999999</c:v>
                </c:pt>
                <c:pt idx="2027">
                  <c:v>-0.79920274000000002</c:v>
                </c:pt>
                <c:pt idx="2028">
                  <c:v>-4.2592243999999999</c:v>
                </c:pt>
                <c:pt idx="2029">
                  <c:v>-1.2011969</c:v>
                </c:pt>
                <c:pt idx="2030">
                  <c:v>-1.3495519</c:v>
                </c:pt>
                <c:pt idx="2031">
                  <c:v>-1.0695918</c:v>
                </c:pt>
                <c:pt idx="2032">
                  <c:v>0.91166544000000005</c:v>
                </c:pt>
                <c:pt idx="2033">
                  <c:v>3.1992039999999999</c:v>
                </c:pt>
                <c:pt idx="2034">
                  <c:v>3.1920253999999999</c:v>
                </c:pt>
                <c:pt idx="2035">
                  <c:v>1.1294123</c:v>
                </c:pt>
                <c:pt idx="2036">
                  <c:v>2.0219352000000002</c:v>
                </c:pt>
                <c:pt idx="2037">
                  <c:v>1.4979069</c:v>
                </c:pt>
                <c:pt idx="2038">
                  <c:v>-1.0863415000000001</c:v>
                </c:pt>
                <c:pt idx="2039">
                  <c:v>-0.11964113</c:v>
                </c:pt>
                <c:pt idx="2040">
                  <c:v>1.4141581999999999</c:v>
                </c:pt>
                <c:pt idx="2041">
                  <c:v>2.428715</c:v>
                </c:pt>
                <c:pt idx="2042">
                  <c:v>3.4097721999999999</c:v>
                </c:pt>
                <c:pt idx="2043">
                  <c:v>2.2755744</c:v>
                </c:pt>
                <c:pt idx="2044">
                  <c:v>-4.7856453000000004E-3</c:v>
                </c:pt>
                <c:pt idx="2045">
                  <c:v>-9.3320089999999994E-2</c:v>
                </c:pt>
                <c:pt idx="2046">
                  <c:v>-1.7036897</c:v>
                </c:pt>
                <c:pt idx="2047">
                  <c:v>-1.0145568</c:v>
                </c:pt>
                <c:pt idx="2048">
                  <c:v>-0.87577309999999997</c:v>
                </c:pt>
                <c:pt idx="2049">
                  <c:v>0.3589234</c:v>
                </c:pt>
                <c:pt idx="2050">
                  <c:v>0.81116690000000002</c:v>
                </c:pt>
                <c:pt idx="2051">
                  <c:v>0.31345974999999998</c:v>
                </c:pt>
                <c:pt idx="2052">
                  <c:v>0.33978079999999999</c:v>
                </c:pt>
                <c:pt idx="2053">
                  <c:v>0.38045879999999999</c:v>
                </c:pt>
                <c:pt idx="2054">
                  <c:v>0.21056839999999999</c:v>
                </c:pt>
                <c:pt idx="2055">
                  <c:v>0.33499518</c:v>
                </c:pt>
                <c:pt idx="2056">
                  <c:v>0.70348984000000003</c:v>
                </c:pt>
                <c:pt idx="2057">
                  <c:v>1.0097711</c:v>
                </c:pt>
                <c:pt idx="2058">
                  <c:v>1.2729816</c:v>
                </c:pt>
                <c:pt idx="2059">
                  <c:v>1.0336993999999999</c:v>
                </c:pt>
                <c:pt idx="2060">
                  <c:v>1.2586246999999999</c:v>
                </c:pt>
                <c:pt idx="2061">
                  <c:v>1.3543376</c:v>
                </c:pt>
                <c:pt idx="2062">
                  <c:v>0.90927259999999999</c:v>
                </c:pt>
                <c:pt idx="2063">
                  <c:v>1.0504491</c:v>
                </c:pt>
                <c:pt idx="2064">
                  <c:v>1.3064811000000001</c:v>
                </c:pt>
                <c:pt idx="2065">
                  <c:v>1.1102696999999999</c:v>
                </c:pt>
                <c:pt idx="2066">
                  <c:v>1.5074782</c:v>
                </c:pt>
                <c:pt idx="2067">
                  <c:v>1.2969098999999999</c:v>
                </c:pt>
                <c:pt idx="2068">
                  <c:v>0.79680989999999996</c:v>
                </c:pt>
                <c:pt idx="2069">
                  <c:v>0.67477595999999995</c:v>
                </c:pt>
                <c:pt idx="2070">
                  <c:v>0.70109699999999997</c:v>
                </c:pt>
                <c:pt idx="2071">
                  <c:v>0.85663049999999996</c:v>
                </c:pt>
                <c:pt idx="2072">
                  <c:v>0.60299130000000001</c:v>
                </c:pt>
                <c:pt idx="2073">
                  <c:v>0.4642076</c:v>
                </c:pt>
                <c:pt idx="2074">
                  <c:v>0.59581286</c:v>
                </c:pt>
                <c:pt idx="2075">
                  <c:v>-3.5892340000000002E-2</c:v>
                </c:pt>
                <c:pt idx="2076">
                  <c:v>-0.50967119999999999</c:v>
                </c:pt>
                <c:pt idx="2077">
                  <c:v>-0.95234339999999995</c:v>
                </c:pt>
                <c:pt idx="2078">
                  <c:v>-0.99062859999999997</c:v>
                </c:pt>
                <c:pt idx="2079">
                  <c:v>-0.85184484999999999</c:v>
                </c:pt>
                <c:pt idx="2080">
                  <c:v>-0.71784680000000001</c:v>
                </c:pt>
                <c:pt idx="2081">
                  <c:v>-0.51445686999999996</c:v>
                </c:pt>
                <c:pt idx="2082">
                  <c:v>-0.70348984000000003</c:v>
                </c:pt>
                <c:pt idx="2083">
                  <c:v>-0.8135597</c:v>
                </c:pt>
                <c:pt idx="2084">
                  <c:v>-1.026521</c:v>
                </c:pt>
                <c:pt idx="2085">
                  <c:v>-1.1653047000000001</c:v>
                </c:pt>
                <c:pt idx="2086">
                  <c:v>-1.0719844999999999</c:v>
                </c:pt>
                <c:pt idx="2087">
                  <c:v>-0.89491564000000001</c:v>
                </c:pt>
                <c:pt idx="2088">
                  <c:v>-0.52163535000000005</c:v>
                </c:pt>
                <c:pt idx="2089">
                  <c:v>-0.28713873000000001</c:v>
                </c:pt>
                <c:pt idx="2090">
                  <c:v>-1.6749758E-2</c:v>
                </c:pt>
                <c:pt idx="2091">
                  <c:v>0.44267220000000002</c:v>
                </c:pt>
                <c:pt idx="2092">
                  <c:v>0.39242290000000002</c:v>
                </c:pt>
                <c:pt idx="2093">
                  <c:v>-0.18424734000000001</c:v>
                </c:pt>
                <c:pt idx="2094">
                  <c:v>9.8105730000000002E-2</c:v>
                </c:pt>
                <c:pt idx="2095">
                  <c:v>0.84705920000000001</c:v>
                </c:pt>
                <c:pt idx="2096">
                  <c:v>2.0506489999999999</c:v>
                </c:pt>
                <c:pt idx="2097">
                  <c:v>3.5844483</c:v>
                </c:pt>
                <c:pt idx="2098">
                  <c:v>4.3429729999999998</c:v>
                </c:pt>
                <c:pt idx="2099">
                  <c:v>3.0149564999999998</c:v>
                </c:pt>
                <c:pt idx="2100">
                  <c:v>1.8711873000000001</c:v>
                </c:pt>
                <c:pt idx="2101">
                  <c:v>1.6630118</c:v>
                </c:pt>
                <c:pt idx="2102">
                  <c:v>1.5577276</c:v>
                </c:pt>
                <c:pt idx="2103">
                  <c:v>1.2825530000000001</c:v>
                </c:pt>
                <c:pt idx="2104">
                  <c:v>1.1581261</c:v>
                </c:pt>
                <c:pt idx="2105">
                  <c:v>1.3806586000000001</c:v>
                </c:pt>
                <c:pt idx="2106">
                  <c:v>1.5649059999999999</c:v>
                </c:pt>
                <c:pt idx="2107">
                  <c:v>1.4500504999999999</c:v>
                </c:pt>
                <c:pt idx="2108">
                  <c:v>1.5146568</c:v>
                </c:pt>
                <c:pt idx="2109">
                  <c:v>1.5361921999999999</c:v>
                </c:pt>
                <c:pt idx="2110">
                  <c:v>1.6773686000000001</c:v>
                </c:pt>
                <c:pt idx="2111">
                  <c:v>1.7300107</c:v>
                </c:pt>
                <c:pt idx="2112">
                  <c:v>1.5314064999999999</c:v>
                </c:pt>
                <c:pt idx="2113">
                  <c:v>1.3447663999999999</c:v>
                </c:pt>
                <c:pt idx="2114">
                  <c:v>1.3854443000000001</c:v>
                </c:pt>
                <c:pt idx="2115">
                  <c:v>1.3734801999999999</c:v>
                </c:pt>
                <c:pt idx="2116">
                  <c:v>1.2490535</c:v>
                </c:pt>
                <c:pt idx="2117">
                  <c:v>1.2897314</c:v>
                </c:pt>
                <c:pt idx="2118">
                  <c:v>1.5936197999999999</c:v>
                </c:pt>
                <c:pt idx="2119">
                  <c:v>1.5266208999999999</c:v>
                </c:pt>
                <c:pt idx="2120">
                  <c:v>1.2275180000000001</c:v>
                </c:pt>
                <c:pt idx="2121">
                  <c:v>1.3304094</c:v>
                </c:pt>
                <c:pt idx="2122">
                  <c:v>1.4476576999999999</c:v>
                </c:pt>
                <c:pt idx="2123">
                  <c:v>1.3902300000000001</c:v>
                </c:pt>
                <c:pt idx="2124">
                  <c:v>1.1389836</c:v>
                </c:pt>
                <c:pt idx="2125">
                  <c:v>0.89970130000000004</c:v>
                </c:pt>
                <c:pt idx="2126">
                  <c:v>0.76570326</c:v>
                </c:pt>
                <c:pt idx="2127">
                  <c:v>0.68195444000000005</c:v>
                </c:pt>
                <c:pt idx="2128">
                  <c:v>0.53599226</c:v>
                </c:pt>
                <c:pt idx="2129">
                  <c:v>0.43549369999999998</c:v>
                </c:pt>
                <c:pt idx="2130">
                  <c:v>0.5288138</c:v>
                </c:pt>
                <c:pt idx="2131">
                  <c:v>0.56231330000000002</c:v>
                </c:pt>
                <c:pt idx="2132">
                  <c:v>0.57188463</c:v>
                </c:pt>
                <c:pt idx="2133">
                  <c:v>0.5288138</c:v>
                </c:pt>
                <c:pt idx="2134">
                  <c:v>0.90448695000000001</c:v>
                </c:pt>
                <c:pt idx="2135">
                  <c:v>1.5170496</c:v>
                </c:pt>
                <c:pt idx="2136">
                  <c:v>1.5936197999999999</c:v>
                </c:pt>
                <c:pt idx="2137">
                  <c:v>1.9357934999999999</c:v>
                </c:pt>
                <c:pt idx="2138">
                  <c:v>3.2350962000000001</c:v>
                </c:pt>
                <c:pt idx="2139">
                  <c:v>3.6514473000000001</c:v>
                </c:pt>
                <c:pt idx="2140">
                  <c:v>3.1992039999999999</c:v>
                </c:pt>
                <c:pt idx="2141">
                  <c:v>4.1036906000000002</c:v>
                </c:pt>
                <c:pt idx="2142">
                  <c:v>4.5774699999999999</c:v>
                </c:pt>
                <c:pt idx="2143">
                  <c:v>4.1300119999999998</c:v>
                </c:pt>
                <c:pt idx="2144">
                  <c:v>5.1469617000000003</c:v>
                </c:pt>
                <c:pt idx="2145">
                  <c:v>4.5918264000000004</c:v>
                </c:pt>
                <c:pt idx="2146">
                  <c:v>4.1778684000000004</c:v>
                </c:pt>
                <c:pt idx="2147">
                  <c:v>4.4506500000000004</c:v>
                </c:pt>
                <c:pt idx="2148">
                  <c:v>4.2831526000000002</c:v>
                </c:pt>
                <c:pt idx="2149">
                  <c:v>4.1946180000000002</c:v>
                </c:pt>
                <c:pt idx="2150">
                  <c:v>4.3621160000000003</c:v>
                </c:pt>
                <c:pt idx="2151">
                  <c:v>5.1062836999999996</c:v>
                </c:pt>
                <c:pt idx="2152">
                  <c:v>2.9503503000000002</c:v>
                </c:pt>
                <c:pt idx="2153">
                  <c:v>4.5152564000000002</c:v>
                </c:pt>
                <c:pt idx="2154">
                  <c:v>5.7738810000000003</c:v>
                </c:pt>
                <c:pt idx="2155">
                  <c:v>3.4935209999999999</c:v>
                </c:pt>
                <c:pt idx="2156">
                  <c:v>5.2666025000000003</c:v>
                </c:pt>
                <c:pt idx="2157">
                  <c:v>4.8646083000000004</c:v>
                </c:pt>
                <c:pt idx="2158">
                  <c:v>3.7208393000000002</c:v>
                </c:pt>
                <c:pt idx="2159">
                  <c:v>3.3619157999999998</c:v>
                </c:pt>
                <c:pt idx="2160">
                  <c:v>1.3160524</c:v>
                </c:pt>
                <c:pt idx="2161">
                  <c:v>-3.2398818</c:v>
                </c:pt>
                <c:pt idx="2162">
                  <c:v>-11.133803</c:v>
                </c:pt>
                <c:pt idx="2163">
                  <c:v>-20.61656</c:v>
                </c:pt>
                <c:pt idx="2164">
                  <c:v>-25.682165000000001</c:v>
                </c:pt>
                <c:pt idx="2165">
                  <c:v>44.444285999999998</c:v>
                </c:pt>
                <c:pt idx="2166">
                  <c:v>45.552166</c:v>
                </c:pt>
                <c:pt idx="2167">
                  <c:v>27.287749999999999</c:v>
                </c:pt>
                <c:pt idx="2168">
                  <c:v>2.2420746999999999</c:v>
                </c:pt>
                <c:pt idx="2169">
                  <c:v>9.2075814999999999</c:v>
                </c:pt>
                <c:pt idx="2170">
                  <c:v>16.438692</c:v>
                </c:pt>
                <c:pt idx="2171">
                  <c:v>5.1182474999999998</c:v>
                </c:pt>
                <c:pt idx="2172">
                  <c:v>5.7882379999999998</c:v>
                </c:pt>
                <c:pt idx="2173">
                  <c:v>7.539784</c:v>
                </c:pt>
                <c:pt idx="2174">
                  <c:v>-4.3932222999999997</c:v>
                </c:pt>
                <c:pt idx="2175">
                  <c:v>9.4899349999999991</c:v>
                </c:pt>
                <c:pt idx="2176">
                  <c:v>9.1645109999999992</c:v>
                </c:pt>
                <c:pt idx="2177">
                  <c:v>5.355137</c:v>
                </c:pt>
                <c:pt idx="2178">
                  <c:v>10.370493</c:v>
                </c:pt>
                <c:pt idx="2179">
                  <c:v>6.8985076000000003</c:v>
                </c:pt>
                <c:pt idx="2180">
                  <c:v>5.6877393999999999</c:v>
                </c:pt>
                <c:pt idx="2181">
                  <c:v>3.5581271999999999</c:v>
                </c:pt>
                <c:pt idx="2182">
                  <c:v>3.5126636000000002</c:v>
                </c:pt>
                <c:pt idx="2183">
                  <c:v>4.7688955999999996</c:v>
                </c:pt>
                <c:pt idx="2184">
                  <c:v>5.058427</c:v>
                </c:pt>
                <c:pt idx="2185">
                  <c:v>4.5152564000000002</c:v>
                </c:pt>
                <c:pt idx="2186">
                  <c:v>3.1585260000000002</c:v>
                </c:pt>
                <c:pt idx="2187">
                  <c:v>5.4317073999999996</c:v>
                </c:pt>
                <c:pt idx="2188">
                  <c:v>6.0514482999999997</c:v>
                </c:pt>
                <c:pt idx="2189">
                  <c:v>5.9724855000000003</c:v>
                </c:pt>
                <c:pt idx="2190">
                  <c:v>6.7429743000000002</c:v>
                </c:pt>
                <c:pt idx="2191">
                  <c:v>5.9820565999999999</c:v>
                </c:pt>
                <c:pt idx="2192">
                  <c:v>5.3886365999999999</c:v>
                </c:pt>
                <c:pt idx="2193">
                  <c:v>5.3886365999999999</c:v>
                </c:pt>
                <c:pt idx="2194">
                  <c:v>5.4173502999999998</c:v>
                </c:pt>
                <c:pt idx="2195">
                  <c:v>5.4819564999999999</c:v>
                </c:pt>
                <c:pt idx="2196">
                  <c:v>4.5343989999999996</c:v>
                </c:pt>
                <c:pt idx="2197">
                  <c:v>4.6827540000000001</c:v>
                </c:pt>
                <c:pt idx="2198">
                  <c:v>4.9794640000000001</c:v>
                </c:pt>
                <c:pt idx="2199">
                  <c:v>4.9340004999999998</c:v>
                </c:pt>
                <c:pt idx="2200">
                  <c:v>4.8717870000000003</c:v>
                </c:pt>
                <c:pt idx="2201">
                  <c:v>4.9794640000000001</c:v>
                </c:pt>
                <c:pt idx="2202">
                  <c:v>5.1302120000000002</c:v>
                </c:pt>
                <c:pt idx="2203">
                  <c:v>5.0392846999999996</c:v>
                </c:pt>
                <c:pt idx="2204">
                  <c:v>5.0033919999999998</c:v>
                </c:pt>
                <c:pt idx="2205">
                  <c:v>4.8526444</c:v>
                </c:pt>
                <c:pt idx="2206">
                  <c:v>4.9316072000000002</c:v>
                </c:pt>
                <c:pt idx="2207">
                  <c:v>4.7832521999999997</c:v>
                </c:pt>
                <c:pt idx="2208">
                  <c:v>4.8406799999999999</c:v>
                </c:pt>
                <c:pt idx="2209">
                  <c:v>5.1780679999999997</c:v>
                </c:pt>
                <c:pt idx="2210">
                  <c:v>5.45085</c:v>
                </c:pt>
                <c:pt idx="2211">
                  <c:v>5.3934220000000002</c:v>
                </c:pt>
                <c:pt idx="2212">
                  <c:v>5.4077789999999997</c:v>
                </c:pt>
                <c:pt idx="2213">
                  <c:v>5.3168519999999999</c:v>
                </c:pt>
                <c:pt idx="2214">
                  <c:v>5.3958149999999998</c:v>
                </c:pt>
                <c:pt idx="2215">
                  <c:v>5.3096733</c:v>
                </c:pt>
                <c:pt idx="2216">
                  <c:v>5.2019963000000002</c:v>
                </c:pt>
                <c:pt idx="2217">
                  <c:v>5.1828536999999999</c:v>
                </c:pt>
                <c:pt idx="2218">
                  <c:v>5.4317073999999996</c:v>
                </c:pt>
                <c:pt idx="2219">
                  <c:v>5.3455659999999998</c:v>
                </c:pt>
                <c:pt idx="2220">
                  <c:v>5.1948179999999997</c:v>
                </c:pt>
                <c:pt idx="2221">
                  <c:v>5.3336015000000003</c:v>
                </c:pt>
                <c:pt idx="2222">
                  <c:v>5.3958149999999998</c:v>
                </c:pt>
                <c:pt idx="2223">
                  <c:v>5.3718867000000001</c:v>
                </c:pt>
                <c:pt idx="2224">
                  <c:v>5.3431730000000002</c:v>
                </c:pt>
                <c:pt idx="2225">
                  <c:v>5.3575299999999997</c:v>
                </c:pt>
                <c:pt idx="2226">
                  <c:v>5.3575299999999997</c:v>
                </c:pt>
                <c:pt idx="2227">
                  <c:v>5.3288159999999998</c:v>
                </c:pt>
                <c:pt idx="2228">
                  <c:v>5.3934220000000002</c:v>
                </c:pt>
                <c:pt idx="2229">
                  <c:v>5.288138</c:v>
                </c:pt>
                <c:pt idx="2230">
                  <c:v>5.3264230000000001</c:v>
                </c:pt>
                <c:pt idx="2231">
                  <c:v>5.2666025000000003</c:v>
                </c:pt>
                <c:pt idx="2232">
                  <c:v>5.1876397000000001</c:v>
                </c:pt>
                <c:pt idx="2233">
                  <c:v>5.1254263</c:v>
                </c:pt>
                <c:pt idx="2234">
                  <c:v>5.1565329999999996</c:v>
                </c:pt>
                <c:pt idx="2235">
                  <c:v>5.1254263</c:v>
                </c:pt>
                <c:pt idx="2236">
                  <c:v>5.17089</c:v>
                </c:pt>
                <c:pt idx="2237">
                  <c:v>5.237889</c:v>
                </c:pt>
                <c:pt idx="2238">
                  <c:v>5.2809596000000001</c:v>
                </c:pt>
                <c:pt idx="2239">
                  <c:v>5.3024950000000004</c:v>
                </c:pt>
                <c:pt idx="2240">
                  <c:v>5.288138</c:v>
                </c:pt>
                <c:pt idx="2241">
                  <c:v>5.2522460000000004</c:v>
                </c:pt>
                <c:pt idx="2242">
                  <c:v>5.304888</c:v>
                </c:pt>
                <c:pt idx="2243">
                  <c:v>5.2737812999999996</c:v>
                </c:pt>
                <c:pt idx="2244">
                  <c:v>5.2283172999999996</c:v>
                </c:pt>
                <c:pt idx="2245">
                  <c:v>5.2642097000000003</c:v>
                </c:pt>
                <c:pt idx="2246">
                  <c:v>5.3814583000000002</c:v>
                </c:pt>
                <c:pt idx="2247">
                  <c:v>5.3623156999999999</c:v>
                </c:pt>
                <c:pt idx="2248">
                  <c:v>5.2905306999999997</c:v>
                </c:pt>
                <c:pt idx="2249">
                  <c:v>5.3024950000000004</c:v>
                </c:pt>
                <c:pt idx="2250">
                  <c:v>5.3479586000000001</c:v>
                </c:pt>
                <c:pt idx="2251">
                  <c:v>5.3192449999999996</c:v>
                </c:pt>
                <c:pt idx="2252">
                  <c:v>5.1924253</c:v>
                </c:pt>
                <c:pt idx="2253">
                  <c:v>5.103891</c:v>
                </c:pt>
                <c:pt idx="2254">
                  <c:v>5.2139606000000001</c:v>
                </c:pt>
                <c:pt idx="2255">
                  <c:v>5.1756754000000003</c:v>
                </c:pt>
                <c:pt idx="2256">
                  <c:v>5.1661042999999998</c:v>
                </c:pt>
                <c:pt idx="2257">
                  <c:v>5.1589254999999996</c:v>
                </c:pt>
                <c:pt idx="2258">
                  <c:v>5.2474600000000002</c:v>
                </c:pt>
                <c:pt idx="2259">
                  <c:v>5.2809596000000001</c:v>
                </c:pt>
                <c:pt idx="2260">
                  <c:v>5.1900325</c:v>
                </c:pt>
                <c:pt idx="2261">
                  <c:v>5.1684970000000003</c:v>
                </c:pt>
                <c:pt idx="2262">
                  <c:v>5.2666025000000003</c:v>
                </c:pt>
                <c:pt idx="2263">
                  <c:v>5.2833524000000001</c:v>
                </c:pt>
                <c:pt idx="2264">
                  <c:v>5.1948179999999997</c:v>
                </c:pt>
                <c:pt idx="2265">
                  <c:v>5.1972110000000002</c:v>
                </c:pt>
                <c:pt idx="2266">
                  <c:v>5.2307104999999998</c:v>
                </c:pt>
                <c:pt idx="2267">
                  <c:v>5.2283172999999996</c:v>
                </c:pt>
                <c:pt idx="2268">
                  <c:v>5.2259244999999996</c:v>
                </c:pt>
                <c:pt idx="2269">
                  <c:v>5.1517470000000003</c:v>
                </c:pt>
                <c:pt idx="2270">
                  <c:v>5.3001019999999999</c:v>
                </c:pt>
                <c:pt idx="2271">
                  <c:v>4.9722853000000002</c:v>
                </c:pt>
                <c:pt idx="2272">
                  <c:v>5.3623156999999999</c:v>
                </c:pt>
                <c:pt idx="2273">
                  <c:v>5.1732826000000003</c:v>
                </c:pt>
                <c:pt idx="2274">
                  <c:v>5.0871409999999999</c:v>
                </c:pt>
                <c:pt idx="2275">
                  <c:v>5.8313090000000001</c:v>
                </c:pt>
                <c:pt idx="2276">
                  <c:v>5.6063833000000001</c:v>
                </c:pt>
                <c:pt idx="2277">
                  <c:v>5.5082779999999998</c:v>
                </c:pt>
                <c:pt idx="2278">
                  <c:v>5.3982077000000004</c:v>
                </c:pt>
                <c:pt idx="2279">
                  <c:v>4.8382873999999996</c:v>
                </c:pt>
                <c:pt idx="2280">
                  <c:v>5.2402816000000003</c:v>
                </c:pt>
                <c:pt idx="2281">
                  <c:v>4.1371903000000003</c:v>
                </c:pt>
                <c:pt idx="2282">
                  <c:v>5.0656055999999996</c:v>
                </c:pt>
                <c:pt idx="2283">
                  <c:v>5.0273203999999998</c:v>
                </c:pt>
                <c:pt idx="2284">
                  <c:v>6.1710896000000002</c:v>
                </c:pt>
                <c:pt idx="2285">
                  <c:v>8.5495560000000008</c:v>
                </c:pt>
                <c:pt idx="2286">
                  <c:v>6.4773706999999998</c:v>
                </c:pt>
                <c:pt idx="2287">
                  <c:v>6.1184472999999997</c:v>
                </c:pt>
                <c:pt idx="2288">
                  <c:v>6.0083776000000002</c:v>
                </c:pt>
                <c:pt idx="2289">
                  <c:v>5.9437714000000001</c:v>
                </c:pt>
                <c:pt idx="2290">
                  <c:v>6.0466629999999997</c:v>
                </c:pt>
                <c:pt idx="2291">
                  <c:v>6.7932233999999996</c:v>
                </c:pt>
                <c:pt idx="2292">
                  <c:v>7.5613194000000004</c:v>
                </c:pt>
                <c:pt idx="2293">
                  <c:v>7.6881389999999996</c:v>
                </c:pt>
                <c:pt idx="2294">
                  <c:v>4.8909297</c:v>
                </c:pt>
                <c:pt idx="2295">
                  <c:v>6.4630140000000003</c:v>
                </c:pt>
                <c:pt idx="2296">
                  <c:v>11.002198</c:v>
                </c:pt>
                <c:pt idx="2297">
                  <c:v>7.8795650000000004</c:v>
                </c:pt>
                <c:pt idx="2298">
                  <c:v>4.9507500000000002</c:v>
                </c:pt>
                <c:pt idx="2299">
                  <c:v>5.0632130000000002</c:v>
                </c:pt>
                <c:pt idx="2300">
                  <c:v>11.753545000000001</c:v>
                </c:pt>
                <c:pt idx="2301">
                  <c:v>11.571691</c:v>
                </c:pt>
                <c:pt idx="2302">
                  <c:v>7.1330039999999997</c:v>
                </c:pt>
                <c:pt idx="2303">
                  <c:v>8.3437730000000006</c:v>
                </c:pt>
                <c:pt idx="2304">
                  <c:v>4.7952165999999998</c:v>
                </c:pt>
                <c:pt idx="2305">
                  <c:v>4.2855452999999999</c:v>
                </c:pt>
                <c:pt idx="2306">
                  <c:v>9.8416800000000002</c:v>
                </c:pt>
                <c:pt idx="2307">
                  <c:v>12.873385000000001</c:v>
                </c:pt>
                <c:pt idx="2308">
                  <c:v>8.8654080000000004</c:v>
                </c:pt>
                <c:pt idx="2309">
                  <c:v>5.9988064999999997</c:v>
                </c:pt>
                <c:pt idx="2310">
                  <c:v>11.083553999999999</c:v>
                </c:pt>
                <c:pt idx="2311">
                  <c:v>9.4109719999999992</c:v>
                </c:pt>
                <c:pt idx="2312">
                  <c:v>5.76431</c:v>
                </c:pt>
                <c:pt idx="2313">
                  <c:v>2.5722844999999999</c:v>
                </c:pt>
                <c:pt idx="2314">
                  <c:v>7.6642109999999999</c:v>
                </c:pt>
                <c:pt idx="2315">
                  <c:v>13.5170555</c:v>
                </c:pt>
                <c:pt idx="2316">
                  <c:v>8.5615199999999998</c:v>
                </c:pt>
                <c:pt idx="2317">
                  <c:v>8.3964149999999993</c:v>
                </c:pt>
                <c:pt idx="2318">
                  <c:v>10.27478</c:v>
                </c:pt>
                <c:pt idx="2319">
                  <c:v>2.5076779999999999</c:v>
                </c:pt>
                <c:pt idx="2320">
                  <c:v>2.1678972000000001</c:v>
                </c:pt>
                <c:pt idx="2321">
                  <c:v>5.6733823000000001</c:v>
                </c:pt>
                <c:pt idx="2322">
                  <c:v>5.7714879999999997</c:v>
                </c:pt>
                <c:pt idx="2323">
                  <c:v>16.694723</c:v>
                </c:pt>
                <c:pt idx="2324">
                  <c:v>16.424334999999999</c:v>
                </c:pt>
                <c:pt idx="2325">
                  <c:v>15.775880000000001</c:v>
                </c:pt>
                <c:pt idx="2326">
                  <c:v>6.3074802999999999</c:v>
                </c:pt>
                <c:pt idx="2327">
                  <c:v>-7.5206419999999996</c:v>
                </c:pt>
                <c:pt idx="2328">
                  <c:v>-11.282159</c:v>
                </c:pt>
                <c:pt idx="2329">
                  <c:v>-1.6103696999999999</c:v>
                </c:pt>
                <c:pt idx="2330">
                  <c:v>9.7148599999999998</c:v>
                </c:pt>
                <c:pt idx="2331">
                  <c:v>11.258229999999999</c:v>
                </c:pt>
                <c:pt idx="2332">
                  <c:v>9.9661059999999999</c:v>
                </c:pt>
                <c:pt idx="2333">
                  <c:v>11.693725000000001</c:v>
                </c:pt>
                <c:pt idx="2334">
                  <c:v>11.897114</c:v>
                </c:pt>
                <c:pt idx="2335">
                  <c:v>16.376477999999999</c:v>
                </c:pt>
                <c:pt idx="2336">
                  <c:v>18.884156999999998</c:v>
                </c:pt>
                <c:pt idx="2337">
                  <c:v>1.2705888999999999</c:v>
                </c:pt>
                <c:pt idx="2338">
                  <c:v>6.7716880000000002</c:v>
                </c:pt>
                <c:pt idx="2339">
                  <c:v>4.4793640000000003</c:v>
                </c:pt>
                <c:pt idx="2340">
                  <c:v>5.0679983999999996</c:v>
                </c:pt>
                <c:pt idx="2341">
                  <c:v>5.7930235999999997</c:v>
                </c:pt>
                <c:pt idx="2342">
                  <c:v>4.1324050000000003</c:v>
                </c:pt>
                <c:pt idx="2343">
                  <c:v>5.3623156999999999</c:v>
                </c:pt>
                <c:pt idx="2344">
                  <c:v>5.3694940000000004</c:v>
                </c:pt>
                <c:pt idx="2345">
                  <c:v>3.8165521999999998</c:v>
                </c:pt>
                <c:pt idx="2346">
                  <c:v>4.9124650000000001</c:v>
                </c:pt>
                <c:pt idx="2347">
                  <c:v>4.5152564000000002</c:v>
                </c:pt>
                <c:pt idx="2348">
                  <c:v>3.7758740999999998</c:v>
                </c:pt>
                <c:pt idx="2349">
                  <c:v>3.8380876000000002</c:v>
                </c:pt>
                <c:pt idx="2350">
                  <c:v>4.7808595</c:v>
                </c:pt>
                <c:pt idx="2351">
                  <c:v>1.7898312999999999</c:v>
                </c:pt>
                <c:pt idx="2352">
                  <c:v>3.8285162000000001</c:v>
                </c:pt>
                <c:pt idx="2353">
                  <c:v>5.9509499999999997</c:v>
                </c:pt>
                <c:pt idx="2354">
                  <c:v>3.711268</c:v>
                </c:pt>
                <c:pt idx="2355">
                  <c:v>8.0733829999999998</c:v>
                </c:pt>
                <c:pt idx="2356">
                  <c:v>6.7621169999999999</c:v>
                </c:pt>
                <c:pt idx="2357">
                  <c:v>5.5226344999999997</c:v>
                </c:pt>
                <c:pt idx="2358">
                  <c:v>9.8967139999999993</c:v>
                </c:pt>
                <c:pt idx="2359">
                  <c:v>11.423335</c:v>
                </c:pt>
                <c:pt idx="2360">
                  <c:v>12.260823</c:v>
                </c:pt>
                <c:pt idx="2361">
                  <c:v>5.5561340000000001</c:v>
                </c:pt>
                <c:pt idx="2362">
                  <c:v>-5.2642097000000003</c:v>
                </c:pt>
                <c:pt idx="2363">
                  <c:v>-5.4963135999999997</c:v>
                </c:pt>
                <c:pt idx="2364">
                  <c:v>-2.3425734</c:v>
                </c:pt>
                <c:pt idx="2365">
                  <c:v>1.3710874</c:v>
                </c:pt>
                <c:pt idx="2366">
                  <c:v>6.4510500000000004</c:v>
                </c:pt>
                <c:pt idx="2367">
                  <c:v>10.468598999999999</c:v>
                </c:pt>
                <c:pt idx="2368">
                  <c:v>11.653047000000001</c:v>
                </c:pt>
                <c:pt idx="2369">
                  <c:v>6.6017976000000003</c:v>
                </c:pt>
                <c:pt idx="2370">
                  <c:v>6.9966134999999996</c:v>
                </c:pt>
                <c:pt idx="2371">
                  <c:v>11.492727</c:v>
                </c:pt>
                <c:pt idx="2372">
                  <c:v>14.880964000000001</c:v>
                </c:pt>
                <c:pt idx="2373">
                  <c:v>13.146167999999999</c:v>
                </c:pt>
                <c:pt idx="2374">
                  <c:v>10.937592499999999</c:v>
                </c:pt>
                <c:pt idx="2375">
                  <c:v>11.0811615</c:v>
                </c:pt>
                <c:pt idx="2376">
                  <c:v>9.9158570000000008</c:v>
                </c:pt>
                <c:pt idx="2377">
                  <c:v>7.6642109999999999</c:v>
                </c:pt>
                <c:pt idx="2378">
                  <c:v>7.4440713000000001</c:v>
                </c:pt>
                <c:pt idx="2379">
                  <c:v>7.5637125999999997</c:v>
                </c:pt>
                <c:pt idx="2380">
                  <c:v>7.9896349999999998</c:v>
                </c:pt>
                <c:pt idx="2381">
                  <c:v>8.5232340000000004</c:v>
                </c:pt>
                <c:pt idx="2382">
                  <c:v>7.8293157000000004</c:v>
                </c:pt>
                <c:pt idx="2383">
                  <c:v>7.3507509999999998</c:v>
                </c:pt>
                <c:pt idx="2384">
                  <c:v>6.3625154000000004</c:v>
                </c:pt>
                <c:pt idx="2385">
                  <c:v>7.1712894</c:v>
                </c:pt>
                <c:pt idx="2386">
                  <c:v>7.2933234999999996</c:v>
                </c:pt>
                <c:pt idx="2387">
                  <c:v>7.6187469999999999</c:v>
                </c:pt>
                <c:pt idx="2388">
                  <c:v>8.3581295000000004</c:v>
                </c:pt>
                <c:pt idx="2389">
                  <c:v>8.6021979999999996</c:v>
                </c:pt>
                <c:pt idx="2390">
                  <c:v>5.9318074999999997</c:v>
                </c:pt>
                <c:pt idx="2391">
                  <c:v>6.6376900000000001</c:v>
                </c:pt>
                <c:pt idx="2392">
                  <c:v>7.702496</c:v>
                </c:pt>
                <c:pt idx="2393">
                  <c:v>9.7435740000000006</c:v>
                </c:pt>
                <c:pt idx="2394">
                  <c:v>8.9754780000000007</c:v>
                </c:pt>
                <c:pt idx="2395">
                  <c:v>7.7120676000000001</c:v>
                </c:pt>
                <c:pt idx="2396">
                  <c:v>7.4105715999999999</c:v>
                </c:pt>
                <c:pt idx="2397">
                  <c:v>7.1018977000000003</c:v>
                </c:pt>
                <c:pt idx="2398">
                  <c:v>7.1497539999999997</c:v>
                </c:pt>
                <c:pt idx="2399">
                  <c:v>7.635497</c:v>
                </c:pt>
                <c:pt idx="2400">
                  <c:v>7.4512495999999997</c:v>
                </c:pt>
                <c:pt idx="2401">
                  <c:v>7.1186476000000001</c:v>
                </c:pt>
                <c:pt idx="2402">
                  <c:v>7.372287</c:v>
                </c:pt>
                <c:pt idx="2403">
                  <c:v>8.1762750000000004</c:v>
                </c:pt>
                <c:pt idx="2404">
                  <c:v>8.3485580000000006</c:v>
                </c:pt>
                <c:pt idx="2405">
                  <c:v>8.4993060000000007</c:v>
                </c:pt>
                <c:pt idx="2406">
                  <c:v>8.7792659999999998</c:v>
                </c:pt>
                <c:pt idx="2407">
                  <c:v>8.6907320000000006</c:v>
                </c:pt>
                <c:pt idx="2408">
                  <c:v>9.0472619999999999</c:v>
                </c:pt>
                <c:pt idx="2409">
                  <c:v>9.6119690000000002</c:v>
                </c:pt>
                <c:pt idx="2410">
                  <c:v>9.6335040000000003</c:v>
                </c:pt>
                <c:pt idx="2411">
                  <c:v>9.6670040000000004</c:v>
                </c:pt>
                <c:pt idx="2412">
                  <c:v>9.9708919999999992</c:v>
                </c:pt>
                <c:pt idx="2413">
                  <c:v>9.9469630000000002</c:v>
                </c:pt>
                <c:pt idx="2414">
                  <c:v>9.8991070000000008</c:v>
                </c:pt>
                <c:pt idx="2415">
                  <c:v>9.882358</c:v>
                </c:pt>
                <c:pt idx="2416">
                  <c:v>9.9302139999999994</c:v>
                </c:pt>
                <c:pt idx="2417">
                  <c:v>10.085748000000001</c:v>
                </c:pt>
                <c:pt idx="2418">
                  <c:v>10.229317</c:v>
                </c:pt>
                <c:pt idx="2419">
                  <c:v>10.41835</c:v>
                </c:pt>
                <c:pt idx="2420">
                  <c:v>10.542776</c:v>
                </c:pt>
                <c:pt idx="2421">
                  <c:v>10.595419</c:v>
                </c:pt>
                <c:pt idx="2422">
                  <c:v>10.660024999999999</c:v>
                </c:pt>
                <c:pt idx="2423">
                  <c:v>10.736594999999999</c:v>
                </c:pt>
                <c:pt idx="2424">
                  <c:v>10.755737999999999</c:v>
                </c:pt>
                <c:pt idx="2425">
                  <c:v>10.750952</c:v>
                </c:pt>
                <c:pt idx="2426">
                  <c:v>10.719846</c:v>
                </c:pt>
                <c:pt idx="2427">
                  <c:v>10.607383</c:v>
                </c:pt>
                <c:pt idx="2428">
                  <c:v>10.578669</c:v>
                </c:pt>
                <c:pt idx="2429">
                  <c:v>10.530811999999999</c:v>
                </c:pt>
                <c:pt idx="2430">
                  <c:v>10.535598</c:v>
                </c:pt>
                <c:pt idx="2431">
                  <c:v>10.561919</c:v>
                </c:pt>
                <c:pt idx="2432">
                  <c:v>10.652846</c:v>
                </c:pt>
                <c:pt idx="2433">
                  <c:v>10.648061</c:v>
                </c:pt>
                <c:pt idx="2434">
                  <c:v>10.571490000000001</c:v>
                </c:pt>
                <c:pt idx="2435">
                  <c:v>10.466207000000001</c:v>
                </c:pt>
                <c:pt idx="2436">
                  <c:v>10.375279000000001</c:v>
                </c:pt>
                <c:pt idx="2437">
                  <c:v>10.296315999999999</c:v>
                </c:pt>
                <c:pt idx="2438">
                  <c:v>10.183852999999999</c:v>
                </c:pt>
                <c:pt idx="2439">
                  <c:v>10.107283000000001</c:v>
                </c:pt>
                <c:pt idx="2440">
                  <c:v>10.049855000000001</c:v>
                </c:pt>
                <c:pt idx="2441">
                  <c:v>10.109674999999999</c:v>
                </c:pt>
                <c:pt idx="2442">
                  <c:v>10.24846</c:v>
                </c:pt>
                <c:pt idx="2443">
                  <c:v>10.325029000000001</c:v>
                </c:pt>
                <c:pt idx="2444">
                  <c:v>10.336994000000001</c:v>
                </c:pt>
                <c:pt idx="2445">
                  <c:v>10.392029000000001</c:v>
                </c:pt>
                <c:pt idx="2446">
                  <c:v>10.360922</c:v>
                </c:pt>
                <c:pt idx="2447">
                  <c:v>10.262816000000001</c:v>
                </c:pt>
                <c:pt idx="2448">
                  <c:v>6.0801625000000001</c:v>
                </c:pt>
                <c:pt idx="2449">
                  <c:v>7.372287</c:v>
                </c:pt>
                <c:pt idx="2450">
                  <c:v>8.7840520000000009</c:v>
                </c:pt>
                <c:pt idx="2451">
                  <c:v>9.3032939999999993</c:v>
                </c:pt>
                <c:pt idx="2452">
                  <c:v>9.5473619999999997</c:v>
                </c:pt>
                <c:pt idx="2453">
                  <c:v>9.8799650000000003</c:v>
                </c:pt>
                <c:pt idx="2454">
                  <c:v>10.356135999999999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1-46D6-888A-93CA4660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79407"/>
        <c:axId val="1753733791"/>
      </c:lineChart>
      <c:catAx>
        <c:axId val="187837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33791"/>
        <c:crosses val="autoZero"/>
        <c:auto val="1"/>
        <c:lblAlgn val="ctr"/>
        <c:lblOffset val="100"/>
        <c:noMultiLvlLbl val="0"/>
      </c:catAx>
      <c:valAx>
        <c:axId val="1753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45</xdr:col>
      <xdr:colOff>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87480-9141-F273-136F-0856C2F1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45</xdr:col>
      <xdr:colOff>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A9E0D-9A66-3DE6-659F-9F25BC25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24</xdr:row>
      <xdr:rowOff>14287</xdr:rowOff>
    </xdr:from>
    <xdr:to>
      <xdr:col>45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96D38-58AE-06F1-57CB-5A859E2B9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552450</xdr:colOff>
      <xdr:row>2</xdr:row>
      <xdr:rowOff>76200</xdr:rowOff>
    </xdr:from>
    <xdr:to>
      <xdr:col>26</xdr:col>
      <xdr:colOff>209550</xdr:colOff>
      <xdr:row>32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47DD5E-031C-848F-84A5-78197D80FF85}"/>
            </a:ext>
          </a:extLst>
        </xdr:cNvPr>
        <xdr:cNvSpPr/>
      </xdr:nvSpPr>
      <xdr:spPr>
        <a:xfrm>
          <a:off x="15525750" y="457200"/>
          <a:ext cx="876300" cy="58102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161925</xdr:colOff>
      <xdr:row>2</xdr:row>
      <xdr:rowOff>85725</xdr:rowOff>
    </xdr:from>
    <xdr:to>
      <xdr:col>30</xdr:col>
      <xdr:colOff>76200</xdr:colOff>
      <xdr:row>32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264CEB4-40B7-42AE-85E3-0845A5325889}"/>
            </a:ext>
          </a:extLst>
        </xdr:cNvPr>
        <xdr:cNvSpPr/>
      </xdr:nvSpPr>
      <xdr:spPr>
        <a:xfrm>
          <a:off x="16964025" y="466725"/>
          <a:ext cx="1743075" cy="58102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</xdr:colOff>
      <xdr:row>2</xdr:row>
      <xdr:rowOff>95250</xdr:rowOff>
    </xdr:from>
    <xdr:to>
      <xdr:col>35</xdr:col>
      <xdr:colOff>171451</xdr:colOff>
      <xdr:row>33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CFA87D5-1A05-49F8-A5A1-925CB2634414}"/>
            </a:ext>
          </a:extLst>
        </xdr:cNvPr>
        <xdr:cNvSpPr/>
      </xdr:nvSpPr>
      <xdr:spPr>
        <a:xfrm>
          <a:off x="19240501" y="476250"/>
          <a:ext cx="2609850" cy="58102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180975</xdr:colOff>
      <xdr:row>2</xdr:row>
      <xdr:rowOff>95250</xdr:rowOff>
    </xdr:from>
    <xdr:to>
      <xdr:col>38</xdr:col>
      <xdr:colOff>571500</xdr:colOff>
      <xdr:row>33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E9B4BBC-58B8-49FB-8A01-5559FEB286B1}"/>
            </a:ext>
          </a:extLst>
        </xdr:cNvPr>
        <xdr:cNvSpPr/>
      </xdr:nvSpPr>
      <xdr:spPr>
        <a:xfrm>
          <a:off x="22469475" y="476250"/>
          <a:ext cx="1609725" cy="58102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419100</xdr:colOff>
      <xdr:row>2</xdr:row>
      <xdr:rowOff>95250</xdr:rowOff>
    </xdr:from>
    <xdr:to>
      <xdr:col>42</xdr:col>
      <xdr:colOff>333375</xdr:colOff>
      <xdr:row>33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27F5977-1780-4416-81D9-3C9134752EFB}"/>
            </a:ext>
          </a:extLst>
        </xdr:cNvPr>
        <xdr:cNvSpPr/>
      </xdr:nvSpPr>
      <xdr:spPr>
        <a:xfrm>
          <a:off x="24536400" y="476250"/>
          <a:ext cx="1743075" cy="58102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2"/>
  <sheetViews>
    <sheetView tabSelected="1" topLeftCell="V1" workbookViewId="0">
      <selection activeCell="AT3" sqref="AT3"/>
    </sheetView>
  </sheetViews>
  <sheetFormatPr defaultRowHeight="15" x14ac:dyDescent="0.25"/>
  <cols>
    <col min="12" max="12" width="11.7109375" style="2" bestFit="1" customWidth="1"/>
    <col min="16" max="16" width="11.7109375" style="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45009.56075556713</v>
      </c>
      <c r="D2">
        <v>-0.64665530000000004</v>
      </c>
      <c r="E2">
        <v>-9.3741059999999994</v>
      </c>
      <c r="F2">
        <v>-0.17723145000000001</v>
      </c>
      <c r="G2" s="1">
        <v>45009.560769548611</v>
      </c>
      <c r="H2">
        <v>-9.8521600000000004E-3</v>
      </c>
      <c r="I2">
        <v>-0.23186060999999999</v>
      </c>
      <c r="J2">
        <v>1.6063653000000001E-2</v>
      </c>
      <c r="K2" t="s">
        <v>21</v>
      </c>
      <c r="L2" s="2">
        <v>45009.560754525461</v>
      </c>
      <c r="M2">
        <v>-2.5387846999999999</v>
      </c>
      <c r="N2">
        <v>-1.0121640000000001</v>
      </c>
      <c r="O2">
        <v>9.5880399999999995</v>
      </c>
    </row>
    <row r="3" spans="1:19" x14ac:dyDescent="0.25">
      <c r="C3" s="1">
        <v>45009.560755925922</v>
      </c>
      <c r="D3">
        <v>-0.59396490000000002</v>
      </c>
      <c r="E3">
        <v>-9.3118359999999996</v>
      </c>
      <c r="F3">
        <v>-0.24908204</v>
      </c>
      <c r="G3" s="1">
        <v>45009.560770231481</v>
      </c>
      <c r="H3">
        <v>1.5714187000000001E-2</v>
      </c>
      <c r="I3">
        <v>-9.177834E-2</v>
      </c>
      <c r="J3">
        <v>-1.7492177000000001E-2</v>
      </c>
      <c r="L3" s="2">
        <v>45009.560754537037</v>
      </c>
      <c r="M3">
        <v>-2.5124637999999999</v>
      </c>
      <c r="N3">
        <v>-1.1174481999999999</v>
      </c>
      <c r="O3">
        <v>9.5688980000000008</v>
      </c>
    </row>
    <row r="4" spans="1:19" x14ac:dyDescent="0.25">
      <c r="C4" s="1">
        <v>45009.56075611111</v>
      </c>
      <c r="D4">
        <v>-0.57480469999999995</v>
      </c>
      <c r="E4">
        <v>-9.3309964999999995</v>
      </c>
      <c r="F4">
        <v>-0.14849122000000001</v>
      </c>
      <c r="G4" s="1">
        <v>45009.56077074074</v>
      </c>
      <c r="H4">
        <v>1.8657490000000001E-3</v>
      </c>
      <c r="I4">
        <v>-3.3188785999999998E-2</v>
      </c>
      <c r="J4">
        <v>-1.4829014999999999E-2</v>
      </c>
      <c r="L4" s="2">
        <v>45009.560754537037</v>
      </c>
      <c r="M4">
        <v>-2.5316063999999998</v>
      </c>
      <c r="N4">
        <v>-1.2394822000000001</v>
      </c>
      <c r="O4">
        <v>9.523434</v>
      </c>
    </row>
    <row r="5" spans="1:19" x14ac:dyDescent="0.25">
      <c r="C5" s="1">
        <v>45009.560756562503</v>
      </c>
      <c r="D5">
        <v>-0.46463381999999998</v>
      </c>
      <c r="E5">
        <v>-9.3980569999999997</v>
      </c>
      <c r="F5">
        <v>-0.14370118000000001</v>
      </c>
      <c r="G5" s="1">
        <v>45009.560771215278</v>
      </c>
      <c r="H5">
        <v>-1.0917424E-2</v>
      </c>
      <c r="I5">
        <v>3.5628360000000002E-3</v>
      </c>
      <c r="J5">
        <v>-1.376375E-2</v>
      </c>
      <c r="L5" s="2">
        <v>45009.560754571758</v>
      </c>
      <c r="M5">
        <v>-2.5459632999999999</v>
      </c>
      <c r="N5">
        <v>-1.2059826</v>
      </c>
      <c r="O5">
        <v>9.5066839999999999</v>
      </c>
    </row>
    <row r="6" spans="1:19" x14ac:dyDescent="0.25">
      <c r="C6" s="1">
        <v>45009.56075704861</v>
      </c>
      <c r="D6">
        <v>-0.57959472999999995</v>
      </c>
      <c r="E6">
        <v>-9.2591459999999994</v>
      </c>
      <c r="F6">
        <v>-0.34488281999999998</v>
      </c>
      <c r="G6" s="1">
        <v>45009.560771655095</v>
      </c>
      <c r="H6">
        <v>-3.9932057000000003E-3</v>
      </c>
      <c r="I6">
        <v>6.9076600000000002E-2</v>
      </c>
      <c r="J6">
        <v>-2.2285866000000001E-2</v>
      </c>
      <c r="L6" s="2">
        <v>45009.560754571758</v>
      </c>
      <c r="M6">
        <v>-2.5339991999999998</v>
      </c>
      <c r="N6">
        <v>-1.1294123</v>
      </c>
      <c r="O6">
        <v>9.5042919999999995</v>
      </c>
    </row>
    <row r="7" spans="1:19" x14ac:dyDescent="0.25">
      <c r="C7" s="1">
        <v>45009.560757754633</v>
      </c>
      <c r="D7">
        <v>-0.46463381999999998</v>
      </c>
      <c r="E7">
        <v>-9.2495659999999997</v>
      </c>
      <c r="F7">
        <v>-3.8320314000000001E-2</v>
      </c>
      <c r="G7" s="1">
        <v>45009.560772141202</v>
      </c>
      <c r="H7">
        <v>-6.6563663999999996E-3</v>
      </c>
      <c r="I7">
        <v>4.9369209999999997E-2</v>
      </c>
      <c r="J7">
        <v>-2.2818498E-2</v>
      </c>
      <c r="L7" s="2">
        <v>45009.560755034719</v>
      </c>
      <c r="M7">
        <v>-2.5244279999999999</v>
      </c>
      <c r="N7">
        <v>-1.0815558000000001</v>
      </c>
      <c r="O7">
        <v>9.5473619999999997</v>
      </c>
    </row>
    <row r="8" spans="1:19" x14ac:dyDescent="0.25">
      <c r="C8" s="1">
        <v>45009.560758229163</v>
      </c>
      <c r="D8">
        <v>-1.2789404</v>
      </c>
      <c r="E8">
        <v>-8.6268609999999999</v>
      </c>
      <c r="F8">
        <v>0.23950197000000001</v>
      </c>
      <c r="G8" s="1">
        <v>45009.56077261574</v>
      </c>
      <c r="H8">
        <v>-2.3167966000000002E-2</v>
      </c>
      <c r="I8">
        <v>6.4282909999999999E-2</v>
      </c>
      <c r="J8">
        <v>-3.1340618000000001E-2</v>
      </c>
      <c r="L8" s="2">
        <v>45009.560755046296</v>
      </c>
      <c r="M8">
        <v>-2.4574289999999999</v>
      </c>
      <c r="N8">
        <v>-0.95473622999999996</v>
      </c>
      <c r="O8">
        <v>9.5736840000000001</v>
      </c>
    </row>
    <row r="9" spans="1:19" x14ac:dyDescent="0.25">
      <c r="C9" s="1">
        <v>45009.560758715277</v>
      </c>
      <c r="D9">
        <v>4.3110351999999998E-2</v>
      </c>
      <c r="E9">
        <v>-10.197993</v>
      </c>
      <c r="F9">
        <v>4.7900392999999999E-3</v>
      </c>
      <c r="G9" s="1">
        <v>45009.560773090278</v>
      </c>
      <c r="H9">
        <v>-2.3700598999999999E-2</v>
      </c>
      <c r="I9">
        <v>3.0727081E-2</v>
      </c>
      <c r="J9">
        <v>-9.5026929999999996E-3</v>
      </c>
      <c r="L9" s="2">
        <v>45009.560755046296</v>
      </c>
      <c r="M9">
        <v>-2.4646072000000001</v>
      </c>
      <c r="N9">
        <v>-0.89730847000000002</v>
      </c>
      <c r="O9">
        <v>9.6622179999999993</v>
      </c>
    </row>
    <row r="10" spans="1:19" x14ac:dyDescent="0.25">
      <c r="C10" s="1">
        <v>45009.560758935186</v>
      </c>
      <c r="D10">
        <v>7.1850590000000006E-2</v>
      </c>
      <c r="E10">
        <v>-9.005274</v>
      </c>
      <c r="F10">
        <v>0.38320314999999999</v>
      </c>
      <c r="G10" s="1">
        <v>45009.560773564815</v>
      </c>
      <c r="H10">
        <v>-2.6361499E-2</v>
      </c>
      <c r="I10">
        <v>-4.4252407000000002E-3</v>
      </c>
      <c r="J10">
        <v>-4.1735460000000002E-3</v>
      </c>
      <c r="L10" s="2">
        <v>45009.560755057872</v>
      </c>
      <c r="M10">
        <v>-2.5220351000000001</v>
      </c>
      <c r="N10">
        <v>-0.85423769999999999</v>
      </c>
      <c r="O10">
        <v>9.6789670000000001</v>
      </c>
    </row>
    <row r="11" spans="1:19" x14ac:dyDescent="0.25">
      <c r="C11" s="1">
        <v>45009.5607594213</v>
      </c>
      <c r="D11">
        <v>-0.31135255000000001</v>
      </c>
      <c r="E11">
        <v>-9.2783060000000006</v>
      </c>
      <c r="F11">
        <v>-5.7480469999999999E-2</v>
      </c>
      <c r="G11" s="1">
        <v>45009.560774016201</v>
      </c>
      <c r="H11">
        <v>-3.9909454000000002E-3</v>
      </c>
      <c r="I11">
        <v>2.4989779999999998E-3</v>
      </c>
      <c r="J11">
        <v>-2.1217778E-2</v>
      </c>
      <c r="L11" s="2">
        <v>45009.560756099534</v>
      </c>
      <c r="M11">
        <v>-2.6033909999999998</v>
      </c>
      <c r="N11">
        <v>-0.82313097000000002</v>
      </c>
      <c r="O11">
        <v>9.6574329999999993</v>
      </c>
    </row>
    <row r="12" spans="1:19" x14ac:dyDescent="0.25">
      <c r="C12" s="1">
        <v>45009.560760381944</v>
      </c>
      <c r="D12">
        <v>-0.38320314999999999</v>
      </c>
      <c r="E12">
        <v>-9.2687259999999991</v>
      </c>
      <c r="F12">
        <v>-0.20118164999999999</v>
      </c>
      <c r="G12" s="1">
        <v>45009.560774456018</v>
      </c>
      <c r="H12">
        <v>4.5311702000000002E-3</v>
      </c>
      <c r="I12">
        <v>7.8253000000000003E-3</v>
      </c>
      <c r="J12">
        <v>-2.228304E-2</v>
      </c>
      <c r="L12" s="2">
        <v>45009.56075611111</v>
      </c>
      <c r="M12">
        <v>-2.6536403000000002</v>
      </c>
      <c r="N12">
        <v>-0.86380900000000005</v>
      </c>
      <c r="O12">
        <v>9.6239329999999992</v>
      </c>
    </row>
    <row r="13" spans="1:19" x14ac:dyDescent="0.25">
      <c r="C13" s="1">
        <v>45009.560760381944</v>
      </c>
      <c r="D13">
        <v>-1.2262500000000001</v>
      </c>
      <c r="E13">
        <v>-9.2160360000000008</v>
      </c>
      <c r="F13">
        <v>-0.20118164999999999</v>
      </c>
      <c r="G13" s="1">
        <v>45009.560774907404</v>
      </c>
      <c r="H13">
        <v>9.3248610000000003E-3</v>
      </c>
      <c r="I13">
        <v>1.6880048000000002E-2</v>
      </c>
      <c r="J13">
        <v>-1.9087248000000001E-2</v>
      </c>
      <c r="L13" s="2">
        <v>45009.560756122686</v>
      </c>
      <c r="M13">
        <v>-2.7038896000000001</v>
      </c>
      <c r="N13">
        <v>-0.97866445999999996</v>
      </c>
      <c r="O13">
        <v>9.6095749999999995</v>
      </c>
    </row>
    <row r="14" spans="1:19" x14ac:dyDescent="0.25">
      <c r="C14" s="1">
        <v>45009.560760810185</v>
      </c>
      <c r="D14">
        <v>-1.2406200999999999</v>
      </c>
      <c r="E14">
        <v>-9.1058649999999997</v>
      </c>
      <c r="F14">
        <v>-8.6220703999999995E-2</v>
      </c>
      <c r="G14" s="1">
        <v>45009.56077517361</v>
      </c>
      <c r="H14">
        <v>1.6249079999999999E-2</v>
      </c>
      <c r="I14">
        <v>5.6294832000000003E-2</v>
      </c>
      <c r="J14">
        <v>-1.10977655E-2</v>
      </c>
      <c r="L14" s="2">
        <v>45009.560756122686</v>
      </c>
      <c r="M14">
        <v>-2.7565317</v>
      </c>
      <c r="N14">
        <v>-1.0480564000000001</v>
      </c>
      <c r="O14">
        <v>9.6215399999999995</v>
      </c>
    </row>
    <row r="15" spans="1:19" x14ac:dyDescent="0.25">
      <c r="C15" s="1">
        <v>45009.56076133102</v>
      </c>
      <c r="D15">
        <v>-0.93405764999999996</v>
      </c>
      <c r="E15">
        <v>-9.3980569999999997</v>
      </c>
      <c r="F15">
        <v>-4.7900393999999999E-2</v>
      </c>
      <c r="G15" s="1">
        <v>45009.560775659724</v>
      </c>
      <c r="H15">
        <v>1.8379607999999999E-2</v>
      </c>
      <c r="I15">
        <v>6.1621156000000003E-2</v>
      </c>
      <c r="J15">
        <v>-6.3040750000000001E-3</v>
      </c>
      <c r="L15" s="2">
        <v>45009.560756122686</v>
      </c>
      <c r="M15">
        <v>-2.7565317</v>
      </c>
      <c r="N15">
        <v>-1.0959128</v>
      </c>
      <c r="O15">
        <v>9.6837529999999994</v>
      </c>
    </row>
    <row r="16" spans="1:19" x14ac:dyDescent="0.25">
      <c r="C16" s="1">
        <v>45009.560761793982</v>
      </c>
      <c r="D16">
        <v>-1.0825488999999999</v>
      </c>
      <c r="E16">
        <v>-9.2304060000000003</v>
      </c>
      <c r="F16">
        <v>2.8740234999999999E-2</v>
      </c>
      <c r="G16" s="1">
        <v>45009.560776192127</v>
      </c>
      <c r="H16">
        <v>2.4238564000000001E-2</v>
      </c>
      <c r="I16">
        <v>5.309904E-2</v>
      </c>
      <c r="J16">
        <v>2.7506728999999999E-3</v>
      </c>
      <c r="L16" s="2">
        <v>45009.560756122686</v>
      </c>
      <c r="M16">
        <v>-2.7469603999999999</v>
      </c>
      <c r="N16">
        <v>-1.0600204</v>
      </c>
      <c r="O16">
        <v>9.7435740000000006</v>
      </c>
    </row>
    <row r="17" spans="3:15" x14ac:dyDescent="0.25">
      <c r="C17" s="1">
        <v>45009.560762453701</v>
      </c>
      <c r="D17">
        <v>-0.79514649999999998</v>
      </c>
      <c r="E17">
        <v>-9.3166270000000004</v>
      </c>
      <c r="F17">
        <v>-0.25387207000000001</v>
      </c>
      <c r="G17" s="1">
        <v>45009.560776782404</v>
      </c>
      <c r="H17">
        <v>3.7021737999999998E-2</v>
      </c>
      <c r="I17">
        <v>5.9490624999999998E-2</v>
      </c>
      <c r="J17">
        <v>7.5443630000000001E-3</v>
      </c>
      <c r="L17" s="2">
        <v>45009.560756620369</v>
      </c>
      <c r="M17">
        <v>-2.7445675999999999</v>
      </c>
      <c r="N17">
        <v>-0.97627160000000002</v>
      </c>
      <c r="O17">
        <v>9.7890379999999997</v>
      </c>
    </row>
    <row r="18" spans="3:15" x14ac:dyDescent="0.25">
      <c r="C18" s="1">
        <v>45009.560762939815</v>
      </c>
      <c r="D18">
        <v>-0.53169434999999998</v>
      </c>
      <c r="E18">
        <v>-9.3309964999999995</v>
      </c>
      <c r="F18">
        <v>-0.37362307</v>
      </c>
      <c r="G18" s="1">
        <v>45009.560777245373</v>
      </c>
      <c r="H18">
        <v>3.276068E-2</v>
      </c>
      <c r="I18">
        <v>3.6587439999999999E-2</v>
      </c>
      <c r="J18">
        <v>1.8197007000000001E-2</v>
      </c>
      <c r="L18" s="2">
        <v>45009.560756620369</v>
      </c>
      <c r="M18">
        <v>-2.7613173</v>
      </c>
      <c r="N18">
        <v>-0.91405826999999995</v>
      </c>
      <c r="O18">
        <v>9.8057870000000005</v>
      </c>
    </row>
    <row r="19" spans="3:15" x14ac:dyDescent="0.25">
      <c r="C19" s="1">
        <v>45009.560764814814</v>
      </c>
      <c r="D19">
        <v>-0.3161426</v>
      </c>
      <c r="E19">
        <v>-9.2735160000000008</v>
      </c>
      <c r="F19">
        <v>-0.43110353000000001</v>
      </c>
      <c r="G19" s="1">
        <v>45009.560777708335</v>
      </c>
      <c r="H19">
        <v>3.1695413999999998E-2</v>
      </c>
      <c r="I19">
        <v>2.646743E-2</v>
      </c>
      <c r="J19">
        <v>2.2990696000000001E-2</v>
      </c>
      <c r="L19" s="2">
        <v>45009.560756643521</v>
      </c>
      <c r="M19">
        <v>-2.7756742999999999</v>
      </c>
      <c r="N19">
        <v>-0.8877372</v>
      </c>
      <c r="O19">
        <v>9.769895</v>
      </c>
    </row>
    <row r="20" spans="3:15" x14ac:dyDescent="0.25">
      <c r="C20" s="1">
        <v>45009.560765312497</v>
      </c>
      <c r="D20">
        <v>2.8740234999999999E-2</v>
      </c>
      <c r="E20">
        <v>-9.3836870000000001</v>
      </c>
      <c r="F20">
        <v>-0.15328126</v>
      </c>
      <c r="G20" s="1">
        <v>45009.560778217594</v>
      </c>
      <c r="H20">
        <v>-2.6251969999999998E-4</v>
      </c>
      <c r="I20">
        <v>1.0488460999999999E-2</v>
      </c>
      <c r="J20">
        <v>4.3485694999999998E-3</v>
      </c>
      <c r="L20" s="2">
        <v>45009.560757164349</v>
      </c>
      <c r="M20">
        <v>-2.7804600000000002</v>
      </c>
      <c r="N20">
        <v>-0.93559365999999999</v>
      </c>
      <c r="O20">
        <v>9.7316090000000006</v>
      </c>
    </row>
    <row r="21" spans="3:15" x14ac:dyDescent="0.25">
      <c r="C21" s="1">
        <v>45009.560765752314</v>
      </c>
      <c r="D21">
        <v>-0.36883304</v>
      </c>
      <c r="E21">
        <v>-9.4076380000000004</v>
      </c>
      <c r="F21">
        <v>7.1850590000000006E-2</v>
      </c>
      <c r="G21" s="1">
        <v>45009.560778680556</v>
      </c>
      <c r="H21">
        <v>-2.6894129999999999E-2</v>
      </c>
      <c r="I21">
        <v>3.3924278000000002E-2</v>
      </c>
      <c r="J21">
        <v>-9.4998679999999999E-3</v>
      </c>
      <c r="L21" s="2">
        <v>45009.560757164349</v>
      </c>
      <c r="M21">
        <v>-2.792424</v>
      </c>
      <c r="N21">
        <v>-0.97387880000000004</v>
      </c>
      <c r="O21">
        <v>9.7100740000000005</v>
      </c>
    </row>
    <row r="22" spans="3:15" x14ac:dyDescent="0.25">
      <c r="C22" s="1">
        <v>45009.560766226852</v>
      </c>
      <c r="D22">
        <v>-0.49337405000000001</v>
      </c>
      <c r="E22">
        <v>-9.4842779999999998</v>
      </c>
      <c r="F22">
        <v>-1.9160157000000001E-2</v>
      </c>
      <c r="G22" s="1">
        <v>45009.56077895833</v>
      </c>
      <c r="H22">
        <v>-3.5416244999999999E-2</v>
      </c>
      <c r="I22">
        <v>4.404429E-2</v>
      </c>
      <c r="J22">
        <v>-1.00325E-2</v>
      </c>
      <c r="L22" s="2">
        <v>45009.560757164349</v>
      </c>
      <c r="M22">
        <v>-2.7996025000000002</v>
      </c>
      <c r="N22">
        <v>-0.89013003999999996</v>
      </c>
      <c r="O22">
        <v>9.7124670000000002</v>
      </c>
    </row>
    <row r="23" spans="3:15" x14ac:dyDescent="0.25">
      <c r="C23" s="1">
        <v>45009.560766689814</v>
      </c>
      <c r="D23">
        <v>-0.93405764999999996</v>
      </c>
      <c r="E23">
        <v>-9.1825060000000001</v>
      </c>
      <c r="F23">
        <v>0.13891113999999999</v>
      </c>
      <c r="G23" s="1">
        <v>45009.560779421299</v>
      </c>
      <c r="H23">
        <v>-3.4347028000000002E-2</v>
      </c>
      <c r="I23">
        <v>1.2621451000000001E-2</v>
      </c>
      <c r="J23">
        <v>-1.4821246999999999E-2</v>
      </c>
      <c r="L23" s="2">
        <v>45009.560757175925</v>
      </c>
      <c r="M23">
        <v>-2.792424</v>
      </c>
      <c r="N23">
        <v>-0.89970130000000004</v>
      </c>
      <c r="O23">
        <v>9.7005029999999994</v>
      </c>
    </row>
    <row r="24" spans="3:15" x14ac:dyDescent="0.25">
      <c r="C24" s="1">
        <v>45009.560767175928</v>
      </c>
      <c r="D24">
        <v>-0.67539554999999996</v>
      </c>
      <c r="E24">
        <v>-9.4315870000000004</v>
      </c>
      <c r="F24">
        <v>8.6220703999999995E-2</v>
      </c>
      <c r="G24" s="1">
        <v>45009.560780115738</v>
      </c>
      <c r="H24">
        <v>-1.3574370000000001E-2</v>
      </c>
      <c r="I24">
        <v>1.5284613000000001E-2</v>
      </c>
      <c r="J24">
        <v>-8.4296600000000003E-3</v>
      </c>
      <c r="L24" s="2">
        <v>45009.560757673615</v>
      </c>
      <c r="M24">
        <v>-2.8139593999999999</v>
      </c>
      <c r="N24">
        <v>-0.99062859999999997</v>
      </c>
      <c r="O24">
        <v>9.6574329999999993</v>
      </c>
    </row>
    <row r="25" spans="3:15" x14ac:dyDescent="0.25">
      <c r="C25" s="1">
        <v>45009.560767418981</v>
      </c>
      <c r="D25">
        <v>-0.55564460000000004</v>
      </c>
      <c r="E25">
        <v>-9.3309964999999995</v>
      </c>
      <c r="F25">
        <v>0.33051269999999999</v>
      </c>
      <c r="G25" s="1">
        <v>45009.560780567132</v>
      </c>
      <c r="H25">
        <v>1.0394080999999999E-2</v>
      </c>
      <c r="I25">
        <v>2.0078302999999999E-2</v>
      </c>
      <c r="J25">
        <v>-4.4017680000000002E-4</v>
      </c>
      <c r="L25" s="2">
        <v>45009.560757685183</v>
      </c>
      <c r="M25">
        <v>-2.8163524</v>
      </c>
      <c r="N25">
        <v>-1.0839486</v>
      </c>
      <c r="O25">
        <v>9.6478610000000007</v>
      </c>
    </row>
    <row r="26" spans="3:15" x14ac:dyDescent="0.25">
      <c r="C26" s="1">
        <v>45009.560767650466</v>
      </c>
      <c r="D26">
        <v>-0.68976563000000002</v>
      </c>
      <c r="E26">
        <v>-9.3070459999999997</v>
      </c>
      <c r="F26">
        <v>0.35446290000000003</v>
      </c>
      <c r="G26" s="1">
        <v>45009.56078107639</v>
      </c>
      <c r="H26">
        <v>1.8383562999999999E-2</v>
      </c>
      <c r="I26">
        <v>3.4992005999999999E-2</v>
      </c>
      <c r="J26">
        <v>5.4187775000000002E-3</v>
      </c>
      <c r="L26" s="2">
        <v>45009.560757685183</v>
      </c>
      <c r="M26">
        <v>-2.8163524</v>
      </c>
      <c r="N26">
        <v>-1.1030911999999999</v>
      </c>
      <c r="O26">
        <v>9.6215399999999995</v>
      </c>
    </row>
    <row r="27" spans="3:15" x14ac:dyDescent="0.25">
      <c r="C27" s="1">
        <v>45009.560767893519</v>
      </c>
      <c r="D27">
        <v>-0.79993652999999998</v>
      </c>
      <c r="E27">
        <v>-9.2591459999999994</v>
      </c>
      <c r="F27">
        <v>0.43110353000000001</v>
      </c>
      <c r="G27" s="1">
        <v>45009.560781261571</v>
      </c>
      <c r="H27">
        <v>1.9448828000000001E-2</v>
      </c>
      <c r="I27">
        <v>2.6469889999999999E-2</v>
      </c>
      <c r="J27">
        <v>9.1472034999999993E-3</v>
      </c>
      <c r="L27" s="2">
        <v>45009.560757685183</v>
      </c>
      <c r="M27">
        <v>-2.8474588000000001</v>
      </c>
      <c r="N27">
        <v>-1.0695918</v>
      </c>
      <c r="O27">
        <v>9.6000040000000002</v>
      </c>
    </row>
    <row r="28" spans="3:15" x14ac:dyDescent="0.25">
      <c r="C28" s="1">
        <v>45009.560768171294</v>
      </c>
      <c r="D28">
        <v>-0.82867679999999999</v>
      </c>
      <c r="E28">
        <v>-9.3262060000000009</v>
      </c>
      <c r="F28">
        <v>0.48379397000000002</v>
      </c>
      <c r="G28" s="1">
        <v>45009.560781736109</v>
      </c>
      <c r="H28">
        <v>1.4655138E-2</v>
      </c>
      <c r="I28">
        <v>3.4992005999999999E-2</v>
      </c>
      <c r="J28">
        <v>5.9514099999999999E-3</v>
      </c>
      <c r="L28" s="2">
        <v>45009.560757685183</v>
      </c>
      <c r="M28">
        <v>-2.8618160000000001</v>
      </c>
      <c r="N28">
        <v>-0.98105730000000002</v>
      </c>
      <c r="O28">
        <v>9.5330060000000003</v>
      </c>
    </row>
    <row r="29" spans="3:15" x14ac:dyDescent="0.25">
      <c r="C29" s="1">
        <v>45009.560768368057</v>
      </c>
      <c r="D29">
        <v>-0.91010743000000005</v>
      </c>
      <c r="E29">
        <v>-9.4076380000000004</v>
      </c>
      <c r="F29">
        <v>0.42631350000000001</v>
      </c>
      <c r="G29" s="1">
        <v>45009.560782199071</v>
      </c>
      <c r="H29">
        <v>1.3589874E-2</v>
      </c>
      <c r="I29">
        <v>2.5404625E-2</v>
      </c>
      <c r="J29">
        <v>5.9514099999999999E-3</v>
      </c>
      <c r="L29" s="2">
        <v>45009.560758217594</v>
      </c>
      <c r="M29">
        <v>-2.8857439999999999</v>
      </c>
      <c r="N29">
        <v>-0.90927259999999999</v>
      </c>
      <c r="O29">
        <v>9.4564350000000008</v>
      </c>
    </row>
    <row r="30" spans="3:15" x14ac:dyDescent="0.25">
      <c r="C30" s="1">
        <v>45009.560768634263</v>
      </c>
      <c r="D30">
        <v>-1.0729687999999999</v>
      </c>
      <c r="E30">
        <v>-9.3980569999999997</v>
      </c>
      <c r="F30">
        <v>0.34488281999999998</v>
      </c>
      <c r="G30" s="1">
        <v>45009.560782627312</v>
      </c>
      <c r="H30">
        <v>1.0394080999999999E-2</v>
      </c>
      <c r="I30">
        <v>2.9133052E-2</v>
      </c>
      <c r="J30">
        <v>1.6071421999999998E-2</v>
      </c>
      <c r="L30" s="2">
        <v>45009.560758217594</v>
      </c>
      <c r="M30">
        <v>-2.8594232000000002</v>
      </c>
      <c r="N30">
        <v>-0.86141615999999999</v>
      </c>
      <c r="O30">
        <v>9.3559370000000008</v>
      </c>
    </row>
    <row r="31" spans="3:15" x14ac:dyDescent="0.25">
      <c r="C31" s="1">
        <v>45009.560768854164</v>
      </c>
      <c r="D31">
        <v>-1.1879297</v>
      </c>
      <c r="E31">
        <v>-9.3309964999999995</v>
      </c>
      <c r="F31">
        <v>0.25387207000000001</v>
      </c>
      <c r="G31" s="1">
        <v>45009.560783159723</v>
      </c>
      <c r="H31">
        <v>9.8614480000000001E-3</v>
      </c>
      <c r="I31">
        <v>3.2861479999999998E-2</v>
      </c>
      <c r="J31">
        <v>7.0166745999999999E-3</v>
      </c>
      <c r="L31" s="2">
        <v>45009.560758217594</v>
      </c>
      <c r="M31">
        <v>-2.8761728</v>
      </c>
      <c r="N31">
        <v>-0.83270230000000001</v>
      </c>
      <c r="O31">
        <v>9.2004029999999997</v>
      </c>
    </row>
    <row r="32" spans="3:15" x14ac:dyDescent="0.25">
      <c r="C32" s="1">
        <v>45009.560769050928</v>
      </c>
      <c r="D32">
        <v>-1.2070898999999999</v>
      </c>
      <c r="E32">
        <v>-9.3357869999999998</v>
      </c>
      <c r="F32">
        <v>0.24429200000000001</v>
      </c>
      <c r="G32" s="1">
        <v>45009.560783900466</v>
      </c>
      <c r="H32">
        <v>7.7309190000000002E-3</v>
      </c>
      <c r="I32">
        <v>3.8720432999999999E-2</v>
      </c>
      <c r="J32">
        <v>-9.7280903999999999E-4</v>
      </c>
      <c r="L32" s="2">
        <v>45009.560758715277</v>
      </c>
      <c r="M32">
        <v>-2.8498518000000002</v>
      </c>
      <c r="N32">
        <v>-0.80159557000000004</v>
      </c>
      <c r="O32">
        <v>9.0352979999999992</v>
      </c>
    </row>
    <row r="33" spans="3:15" x14ac:dyDescent="0.25">
      <c r="C33" s="1">
        <v>45009.560769537035</v>
      </c>
      <c r="D33">
        <v>-1.1543995</v>
      </c>
      <c r="E33">
        <v>-9.3453665000000008</v>
      </c>
      <c r="F33">
        <v>0.34967284999999998</v>
      </c>
      <c r="G33" s="1">
        <v>45009.560784293979</v>
      </c>
      <c r="H33">
        <v>-1.8900692E-2</v>
      </c>
      <c r="I33">
        <v>4.0318329999999999E-2</v>
      </c>
      <c r="J33">
        <v>-2.0380734999999998E-3</v>
      </c>
      <c r="L33" s="2">
        <v>45009.560758726853</v>
      </c>
      <c r="M33">
        <v>-2.8354948000000002</v>
      </c>
      <c r="N33">
        <v>-0.75613195</v>
      </c>
      <c r="O33">
        <v>8.8654080000000004</v>
      </c>
    </row>
    <row r="34" spans="3:15" x14ac:dyDescent="0.25">
      <c r="C34" s="1">
        <v>45009.560769988428</v>
      </c>
      <c r="D34">
        <v>-0.83346679999999995</v>
      </c>
      <c r="E34">
        <v>-9.3309964999999995</v>
      </c>
      <c r="F34">
        <v>0.50774412999999996</v>
      </c>
      <c r="G34" s="1">
        <v>45009.560784780093</v>
      </c>
      <c r="H34">
        <v>-1.2509105E-2</v>
      </c>
      <c r="I34">
        <v>2.4871994000000001E-2</v>
      </c>
      <c r="J34">
        <v>5.4187775000000002E-3</v>
      </c>
      <c r="L34" s="2">
        <v>45009.560758726853</v>
      </c>
      <c r="M34">
        <v>-2.8163524</v>
      </c>
      <c r="N34">
        <v>-0.78723865999999998</v>
      </c>
      <c r="O34">
        <v>8.7026959999999995</v>
      </c>
    </row>
    <row r="35" spans="3:15" x14ac:dyDescent="0.25">
      <c r="C35" s="1">
        <v>45009.56077048611</v>
      </c>
      <c r="D35">
        <v>-0.91010743000000005</v>
      </c>
      <c r="E35">
        <v>-9.3597359999999998</v>
      </c>
      <c r="F35">
        <v>0.17723145000000001</v>
      </c>
      <c r="G35" s="1">
        <v>45009.560785347225</v>
      </c>
      <c r="H35">
        <v>-9.3179749999999992E-3</v>
      </c>
      <c r="I35">
        <v>5.1617E-3</v>
      </c>
      <c r="J35">
        <v>7.54348E-3</v>
      </c>
      <c r="L35" s="2">
        <v>45009.560758738429</v>
      </c>
      <c r="M35">
        <v>-2.792424</v>
      </c>
      <c r="N35">
        <v>-0.78006019999999998</v>
      </c>
      <c r="O35">
        <v>8.5160560000000007</v>
      </c>
    </row>
    <row r="36" spans="3:15" x14ac:dyDescent="0.25">
      <c r="C36" s="1">
        <v>45009.560770729164</v>
      </c>
      <c r="D36">
        <v>-0.84783699999999995</v>
      </c>
      <c r="E36">
        <v>-9.3741059999999994</v>
      </c>
      <c r="F36">
        <v>0.40236329999999998</v>
      </c>
      <c r="G36" s="1">
        <v>45009.560785752314</v>
      </c>
      <c r="H36">
        <v>2.9325674000000002E-3</v>
      </c>
      <c r="I36">
        <v>1.0488021E-2</v>
      </c>
      <c r="J36">
        <v>2.7497901999999999E-3</v>
      </c>
      <c r="L36" s="2">
        <v>45009.560758738429</v>
      </c>
      <c r="M36">
        <v>-2.7469603999999999</v>
      </c>
      <c r="N36">
        <v>-0.66999036000000001</v>
      </c>
      <c r="O36">
        <v>8.2911300000000008</v>
      </c>
    </row>
    <row r="37" spans="3:15" x14ac:dyDescent="0.25">
      <c r="C37" s="1">
        <v>45009.560771203702</v>
      </c>
      <c r="D37">
        <v>-0.86220706000000003</v>
      </c>
      <c r="E37">
        <v>-9.3453665000000008</v>
      </c>
      <c r="F37">
        <v>0.33051269999999999</v>
      </c>
      <c r="G37" s="1">
        <v>45009.560786226852</v>
      </c>
      <c r="H37">
        <v>-2.393755E-3</v>
      </c>
      <c r="I37">
        <v>2.7532253E-2</v>
      </c>
      <c r="J37">
        <v>5.412951E-3</v>
      </c>
      <c r="L37" s="2">
        <v>45009.560759259257</v>
      </c>
      <c r="M37">
        <v>-2.6895327999999998</v>
      </c>
      <c r="N37">
        <v>-0.43549369999999998</v>
      </c>
      <c r="O37">
        <v>8.0350979999999996</v>
      </c>
    </row>
    <row r="38" spans="3:15" x14ac:dyDescent="0.25">
      <c r="C38" s="1">
        <v>45009.560771655095</v>
      </c>
      <c r="D38">
        <v>-0.5604346</v>
      </c>
      <c r="E38">
        <v>-9.4267970000000005</v>
      </c>
      <c r="F38">
        <v>0.16286133</v>
      </c>
      <c r="G38" s="1">
        <v>45009.560786666669</v>
      </c>
      <c r="H38">
        <v>-3.4590193999999999E-3</v>
      </c>
      <c r="I38">
        <v>3.2858577E-2</v>
      </c>
      <c r="J38">
        <v>-7.3702224000000002E-3</v>
      </c>
      <c r="L38" s="2">
        <v>45009.560759270833</v>
      </c>
      <c r="M38">
        <v>-2.6033909999999998</v>
      </c>
      <c r="N38">
        <v>-0.10528419999999999</v>
      </c>
      <c r="O38">
        <v>7.7048889999999997</v>
      </c>
    </row>
    <row r="39" spans="3:15" x14ac:dyDescent="0.25">
      <c r="C39" s="1">
        <v>45009.560772129633</v>
      </c>
      <c r="D39">
        <v>-0.57001466000000001</v>
      </c>
      <c r="E39">
        <v>-9.4746980000000001</v>
      </c>
      <c r="F39">
        <v>0.12933106999999999</v>
      </c>
      <c r="G39" s="1">
        <v>45009.560787141207</v>
      </c>
      <c r="H39">
        <v>-1.14485035E-2</v>
      </c>
      <c r="I39">
        <v>3.3391206999999999E-2</v>
      </c>
      <c r="J39">
        <v>-6.3049580000000003E-3</v>
      </c>
      <c r="L39" s="2">
        <v>45009.560759282409</v>
      </c>
      <c r="M39">
        <v>-2.5387846999999999</v>
      </c>
      <c r="N39">
        <v>5.7427739999999998E-2</v>
      </c>
      <c r="O39">
        <v>7.4201430000000004</v>
      </c>
    </row>
    <row r="40" spans="3:15" x14ac:dyDescent="0.25">
      <c r="C40" s="1">
        <v>45009.560772812503</v>
      </c>
      <c r="D40">
        <v>-0.72808600000000001</v>
      </c>
      <c r="E40">
        <v>-9.2256155</v>
      </c>
      <c r="F40">
        <v>0.14370118000000001</v>
      </c>
      <c r="G40" s="1">
        <v>45009.560787638889</v>
      </c>
      <c r="H40">
        <v>-1.14485035E-2</v>
      </c>
      <c r="I40">
        <v>9.4227579999999998E-3</v>
      </c>
      <c r="J40">
        <v>8.0761129999999993E-3</v>
      </c>
      <c r="L40" s="2">
        <v>45009.560759282409</v>
      </c>
      <c r="M40">
        <v>-2.5603201000000002</v>
      </c>
      <c r="N40">
        <v>-0.27038896000000001</v>
      </c>
      <c r="O40">
        <v>7.3220369999999999</v>
      </c>
    </row>
    <row r="41" spans="3:15" x14ac:dyDescent="0.25">
      <c r="C41" s="1">
        <v>45009.560773287034</v>
      </c>
      <c r="D41">
        <v>-0.44068360000000001</v>
      </c>
      <c r="E41">
        <v>-9.3262060000000009</v>
      </c>
      <c r="F41">
        <v>0.2203418</v>
      </c>
      <c r="G41" s="1">
        <v>45009.560788055554</v>
      </c>
      <c r="H41">
        <v>-7.1874456E-3</v>
      </c>
      <c r="I41">
        <v>3.5638029999999999E-3</v>
      </c>
      <c r="J41">
        <v>1.1518934999999999E-3</v>
      </c>
      <c r="L41" s="2">
        <v>45009.560759791668</v>
      </c>
      <c r="M41">
        <v>-2.644069</v>
      </c>
      <c r="N41">
        <v>-1.0671989</v>
      </c>
      <c r="O41">
        <v>7.2957162999999996</v>
      </c>
    </row>
    <row r="42" spans="3:15" x14ac:dyDescent="0.25">
      <c r="C42" s="1">
        <v>45009.560773761572</v>
      </c>
      <c r="D42">
        <v>-0.44068360000000001</v>
      </c>
      <c r="E42">
        <v>-9.3262060000000009</v>
      </c>
      <c r="F42">
        <v>0.29698244000000001</v>
      </c>
      <c r="G42" s="1">
        <v>45009.560788530092</v>
      </c>
      <c r="H42">
        <v>-1.0383237999999999E-2</v>
      </c>
      <c r="I42">
        <v>1.4749079E-2</v>
      </c>
      <c r="J42">
        <v>-4.4600316E-4</v>
      </c>
      <c r="L42" s="2">
        <v>45009.560759803244</v>
      </c>
      <c r="M42">
        <v>-2.7756742999999999</v>
      </c>
      <c r="N42">
        <v>-1.9477576000000001</v>
      </c>
      <c r="O42">
        <v>7.2861447000000004</v>
      </c>
    </row>
    <row r="43" spans="3:15" x14ac:dyDescent="0.25">
      <c r="C43" s="1">
        <v>45009.560774004633</v>
      </c>
      <c r="D43">
        <v>-0.54606449999999995</v>
      </c>
      <c r="E43">
        <v>-9.2926760000000002</v>
      </c>
      <c r="F43">
        <v>0.23950197000000001</v>
      </c>
      <c r="G43" s="1">
        <v>45009.560788981478</v>
      </c>
      <c r="H43">
        <v>-8.7853419999999998E-3</v>
      </c>
      <c r="I43">
        <v>9.4227579999999998E-3</v>
      </c>
      <c r="J43">
        <v>1.6845257000000001E-3</v>
      </c>
      <c r="L43" s="2">
        <v>45009.560759803244</v>
      </c>
      <c r="M43">
        <v>-2.8378877999999998</v>
      </c>
      <c r="N43">
        <v>-2.3138595</v>
      </c>
      <c r="O43">
        <v>7.2909306999999997</v>
      </c>
    </row>
    <row r="44" spans="3:15" x14ac:dyDescent="0.25">
      <c r="C44" s="1">
        <v>45009.560774259262</v>
      </c>
      <c r="D44">
        <v>-0.5604346</v>
      </c>
      <c r="E44">
        <v>-9.2830960000000005</v>
      </c>
      <c r="F44">
        <v>0.23950197000000001</v>
      </c>
      <c r="G44" s="1">
        <v>45009.560789467592</v>
      </c>
      <c r="H44">
        <v>-6.6548129999999999E-3</v>
      </c>
      <c r="I44">
        <v>2.1140666999999998E-2</v>
      </c>
      <c r="J44">
        <v>-2.0438997999999999E-3</v>
      </c>
      <c r="L44" s="2">
        <v>45009.560759814813</v>
      </c>
      <c r="M44">
        <v>-2.7469603999999999</v>
      </c>
      <c r="N44">
        <v>-1.995614</v>
      </c>
      <c r="O44">
        <v>7.2550382999999998</v>
      </c>
    </row>
    <row r="45" spans="3:15" x14ac:dyDescent="0.25">
      <c r="C45" s="1">
        <v>45009.560774444442</v>
      </c>
      <c r="D45">
        <v>-0.53648439999999997</v>
      </c>
      <c r="E45">
        <v>-9.3262060000000009</v>
      </c>
      <c r="F45">
        <v>0.28740236000000002</v>
      </c>
      <c r="G45" s="1">
        <v>45009.560790046293</v>
      </c>
      <c r="H45">
        <v>-4.5242839999999999E-3</v>
      </c>
      <c r="I45">
        <v>1.4749079E-2</v>
      </c>
      <c r="J45">
        <v>-3.6417964999999998E-3</v>
      </c>
      <c r="L45" s="2">
        <v>45009.560759826389</v>
      </c>
      <c r="M45">
        <v>-2.5794627999999999</v>
      </c>
      <c r="N45">
        <v>-1.3208381</v>
      </c>
      <c r="O45">
        <v>7.2861447000000004</v>
      </c>
    </row>
    <row r="46" spans="3:15" x14ac:dyDescent="0.25">
      <c r="C46" s="1">
        <v>45009.560774710648</v>
      </c>
      <c r="D46">
        <v>-0.51732427000000003</v>
      </c>
      <c r="E46">
        <v>-9.3166270000000004</v>
      </c>
      <c r="F46">
        <v>0.33051269999999999</v>
      </c>
      <c r="G46" s="1">
        <v>45009.56079048611</v>
      </c>
      <c r="H46">
        <v>-5.5895485000000003E-3</v>
      </c>
      <c r="I46">
        <v>6.2269643000000003E-3</v>
      </c>
      <c r="J46">
        <v>5.9455840000000003E-3</v>
      </c>
      <c r="L46" s="2">
        <v>45009.560760381944</v>
      </c>
      <c r="M46">
        <v>-2.5459632999999999</v>
      </c>
      <c r="N46">
        <v>-0.60777694000000004</v>
      </c>
      <c r="O46">
        <v>7.4153576000000001</v>
      </c>
    </row>
    <row r="47" spans="3:15" x14ac:dyDescent="0.25">
      <c r="C47" s="1">
        <v>45009.560774907404</v>
      </c>
      <c r="D47">
        <v>-0.62749516999999999</v>
      </c>
      <c r="E47">
        <v>-9.297466</v>
      </c>
      <c r="F47">
        <v>0.32093263</v>
      </c>
      <c r="G47" s="1">
        <v>45009.560790937503</v>
      </c>
      <c r="H47">
        <v>-3.4590193999999999E-3</v>
      </c>
      <c r="I47">
        <v>1.7944874E-2</v>
      </c>
      <c r="J47">
        <v>2.2171579999999999E-3</v>
      </c>
      <c r="L47" s="2">
        <v>45009.56076039352</v>
      </c>
      <c r="M47">
        <v>-2.7014968000000001</v>
      </c>
      <c r="N47">
        <v>-0.16271193</v>
      </c>
      <c r="O47">
        <v>7.5756763999999999</v>
      </c>
    </row>
    <row r="48" spans="3:15" x14ac:dyDescent="0.25">
      <c r="C48" s="1">
        <v>45009.56077517361</v>
      </c>
      <c r="D48">
        <v>-0.76161623000000001</v>
      </c>
      <c r="E48">
        <v>-9.3309964999999995</v>
      </c>
      <c r="F48">
        <v>0.29219240000000002</v>
      </c>
      <c r="G48" s="1">
        <v>45009.560791365744</v>
      </c>
      <c r="H48">
        <v>8.0500484999999997E-4</v>
      </c>
      <c r="I48">
        <v>2.6468835999999999E-2</v>
      </c>
      <c r="J48">
        <v>-4.7033530000000004E-3</v>
      </c>
      <c r="L48" s="2">
        <v>45009.56076039352</v>
      </c>
      <c r="M48">
        <v>-3.1082765999999999</v>
      </c>
      <c r="N48">
        <v>-0.22253250999999999</v>
      </c>
      <c r="O48">
        <v>7.9441709999999999</v>
      </c>
    </row>
    <row r="49" spans="3:15" x14ac:dyDescent="0.25">
      <c r="C49" s="1">
        <v>45009.560775416663</v>
      </c>
      <c r="D49">
        <v>-0.75203615000000001</v>
      </c>
      <c r="E49">
        <v>-9.2830960000000005</v>
      </c>
      <c r="F49">
        <v>0.31135255000000001</v>
      </c>
      <c r="G49" s="1">
        <v>45009.560791851851</v>
      </c>
      <c r="H49">
        <v>-7.1844789999999997E-3</v>
      </c>
      <c r="I49">
        <v>1.6881455E-2</v>
      </c>
      <c r="J49">
        <v>1.1556012999999999E-3</v>
      </c>
      <c r="L49" s="2">
        <v>45009.560761319444</v>
      </c>
      <c r="M49">
        <v>-3.6155550000000001</v>
      </c>
      <c r="N49">
        <v>-0.61016976999999994</v>
      </c>
      <c r="O49">
        <v>8.3126660000000001</v>
      </c>
    </row>
    <row r="50" spans="3:15" x14ac:dyDescent="0.25">
      <c r="C50" s="1">
        <v>45009.560775648148</v>
      </c>
      <c r="D50">
        <v>-0.68497560000000002</v>
      </c>
      <c r="E50">
        <v>-9.2926760000000002</v>
      </c>
      <c r="F50">
        <v>0.35925296000000001</v>
      </c>
      <c r="G50" s="1">
        <v>45009.560792071759</v>
      </c>
      <c r="H50">
        <v>-7.9289183000000004E-4</v>
      </c>
      <c r="I50">
        <v>3.6985590000000002E-4</v>
      </c>
      <c r="J50">
        <v>8.0798199999999997E-3</v>
      </c>
      <c r="L50" s="2">
        <v>45009.560761342589</v>
      </c>
      <c r="M50">
        <v>-4.0558342999999999</v>
      </c>
      <c r="N50">
        <v>-1.0839486</v>
      </c>
      <c r="O50">
        <v>8.5902329999999996</v>
      </c>
    </row>
    <row r="51" spans="3:15" x14ac:dyDescent="0.25">
      <c r="C51" s="1">
        <v>45009.560775902777</v>
      </c>
      <c r="D51">
        <v>-0.59396490000000002</v>
      </c>
      <c r="E51">
        <v>-9.3405760000000004</v>
      </c>
      <c r="F51">
        <v>0.33051269999999999</v>
      </c>
      <c r="G51" s="1">
        <v>45009.560792534721</v>
      </c>
      <c r="H51">
        <v>5.066063E-3</v>
      </c>
      <c r="I51">
        <v>-1.2280408E-3</v>
      </c>
      <c r="J51">
        <v>5.9492913999999999E-3</v>
      </c>
      <c r="L51" s="2">
        <v>45009.560761400462</v>
      </c>
      <c r="M51">
        <v>-4.3812585000000004</v>
      </c>
      <c r="N51">
        <v>-1.3686944999999999</v>
      </c>
      <c r="O51">
        <v>8.6835540000000009</v>
      </c>
    </row>
    <row r="52" spans="3:15" x14ac:dyDescent="0.25">
      <c r="C52" s="1">
        <v>45009.560783159723</v>
      </c>
      <c r="D52">
        <v>-0.53648439999999997</v>
      </c>
      <c r="E52">
        <v>-9.3309964999999995</v>
      </c>
      <c r="F52">
        <v>0.29219240000000002</v>
      </c>
      <c r="G52" s="1">
        <v>45009.56079304398</v>
      </c>
      <c r="H52">
        <v>-6.1192134999999998E-3</v>
      </c>
      <c r="I52">
        <v>1.4218293999999999E-2</v>
      </c>
      <c r="J52">
        <v>9.0336890000000005E-5</v>
      </c>
      <c r="L52" s="2">
        <v>45009.560761400462</v>
      </c>
      <c r="M52">
        <v>-4.5008993000000004</v>
      </c>
      <c r="N52">
        <v>-1.3926228</v>
      </c>
      <c r="O52">
        <v>8.5878399999999999</v>
      </c>
    </row>
    <row r="53" spans="3:15" x14ac:dyDescent="0.25">
      <c r="C53" s="1">
        <v>45009.560783634261</v>
      </c>
      <c r="D53">
        <v>-0.51732427000000003</v>
      </c>
      <c r="E53">
        <v>-9.4076380000000004</v>
      </c>
      <c r="F53">
        <v>0.14370118000000001</v>
      </c>
      <c r="G53" s="1">
        <v>45009.560793680554</v>
      </c>
      <c r="H53">
        <v>-2.8489769000000002E-2</v>
      </c>
      <c r="I53">
        <v>2.4870940000000001E-2</v>
      </c>
      <c r="J53">
        <v>-1.7486528000000001E-2</v>
      </c>
      <c r="L53" s="2">
        <v>45009.560761412038</v>
      </c>
      <c r="M53">
        <v>-4.5224346999999998</v>
      </c>
      <c r="N53">
        <v>-1.2490535</v>
      </c>
      <c r="O53">
        <v>8.4035930000000008</v>
      </c>
    </row>
    <row r="54" spans="3:15" x14ac:dyDescent="0.25">
      <c r="C54" s="1">
        <v>45009.560784062502</v>
      </c>
      <c r="D54">
        <v>-0.57480469999999995</v>
      </c>
      <c r="E54">
        <v>-9.3309964999999995</v>
      </c>
      <c r="F54">
        <v>0.1580713</v>
      </c>
      <c r="G54" s="1">
        <v>45009.560794224541</v>
      </c>
      <c r="H54">
        <v>-3.8077145999999999E-2</v>
      </c>
      <c r="I54">
        <v>7.8267070000000005E-3</v>
      </c>
      <c r="J54">
        <v>-4.1707209999999996E-3</v>
      </c>
      <c r="L54" s="2">
        <v>45009.560761423614</v>
      </c>
      <c r="M54">
        <v>-4.4985065000000004</v>
      </c>
      <c r="N54">
        <v>-1.0863415000000001</v>
      </c>
      <c r="O54">
        <v>8.1834539999999993</v>
      </c>
    </row>
    <row r="55" spans="3:15" x14ac:dyDescent="0.25">
      <c r="C55" s="1">
        <v>45009.560784583336</v>
      </c>
      <c r="D55">
        <v>-0.55564460000000004</v>
      </c>
      <c r="E55">
        <v>-9.3501569999999994</v>
      </c>
      <c r="F55">
        <v>0.19160157</v>
      </c>
      <c r="G55" s="1">
        <v>45009.560794444442</v>
      </c>
      <c r="H55">
        <v>-3.0620297000000001E-2</v>
      </c>
      <c r="I55">
        <v>3.6985590000000002E-4</v>
      </c>
      <c r="J55">
        <v>-6.3012500000000004E-3</v>
      </c>
      <c r="L55" s="2">
        <v>45009.560761851855</v>
      </c>
      <c r="M55">
        <v>-4.4051866999999998</v>
      </c>
      <c r="N55">
        <v>-0.96670040000000002</v>
      </c>
      <c r="O55">
        <v>7.9513496999999997</v>
      </c>
    </row>
    <row r="56" spans="3:15" x14ac:dyDescent="0.25">
      <c r="C56" s="1">
        <v>45009.560784768517</v>
      </c>
      <c r="D56">
        <v>-0.49337405000000001</v>
      </c>
      <c r="E56">
        <v>-9.2687259999999991</v>
      </c>
      <c r="F56">
        <v>0.27782230000000002</v>
      </c>
      <c r="G56" s="1">
        <v>45009.56079520833</v>
      </c>
      <c r="H56">
        <v>-1.7837123999999999E-2</v>
      </c>
      <c r="I56">
        <v>1.4218293999999999E-2</v>
      </c>
      <c r="J56">
        <v>-7.8991465000000007E-3</v>
      </c>
      <c r="L56" s="2">
        <v>45009.560761863424</v>
      </c>
      <c r="M56">
        <v>-4.2951164000000004</v>
      </c>
      <c r="N56">
        <v>-0.89730847000000002</v>
      </c>
      <c r="O56">
        <v>7.7192460000000001</v>
      </c>
    </row>
    <row r="57" spans="3:15" x14ac:dyDescent="0.25">
      <c r="C57" s="1">
        <v>45009.560785046298</v>
      </c>
      <c r="D57">
        <v>-0.50774412999999996</v>
      </c>
      <c r="E57">
        <v>-9.3166270000000004</v>
      </c>
      <c r="F57">
        <v>0.24908204</v>
      </c>
      <c r="G57" s="1">
        <v>45009.560795625002</v>
      </c>
      <c r="H57">
        <v>-2.3907884000000002E-3</v>
      </c>
      <c r="I57">
        <v>1.1022501000000001E-2</v>
      </c>
      <c r="J57">
        <v>3.8187625E-3</v>
      </c>
      <c r="L57" s="2">
        <v>45009.560761863424</v>
      </c>
      <c r="M57">
        <v>-4.2448673000000001</v>
      </c>
      <c r="N57">
        <v>-0.68434729999999999</v>
      </c>
      <c r="O57">
        <v>7.4321070000000002</v>
      </c>
    </row>
    <row r="58" spans="3:15" x14ac:dyDescent="0.25">
      <c r="C58" s="1">
        <v>45009.560785347225</v>
      </c>
      <c r="D58">
        <v>-0.56522465</v>
      </c>
      <c r="E58">
        <v>-9.3645270000000007</v>
      </c>
      <c r="F58">
        <v>0.24429200000000001</v>
      </c>
      <c r="G58" s="1">
        <v>45009.560796087964</v>
      </c>
      <c r="H58">
        <v>4.5334306E-3</v>
      </c>
      <c r="I58">
        <v>3.1795154999999999E-2</v>
      </c>
      <c r="J58">
        <v>-3.6380887000000001E-3</v>
      </c>
      <c r="L58" s="2">
        <v>45009.560761863424</v>
      </c>
      <c r="M58">
        <v>-4.2472599999999998</v>
      </c>
      <c r="N58">
        <v>-0.21774684999999999</v>
      </c>
      <c r="O58">
        <v>7.0803623</v>
      </c>
    </row>
    <row r="59" spans="3:15" x14ac:dyDescent="0.25">
      <c r="C59" s="1">
        <v>45009.560785486108</v>
      </c>
      <c r="D59">
        <v>-0.6514453</v>
      </c>
      <c r="E59">
        <v>-9.3405760000000004</v>
      </c>
      <c r="F59">
        <v>0.23471193000000001</v>
      </c>
      <c r="G59" s="1">
        <v>45009.560796562502</v>
      </c>
      <c r="H59">
        <v>1.1457649E-2</v>
      </c>
      <c r="I59">
        <v>2.7001467000000001E-2</v>
      </c>
      <c r="J59">
        <v>1.6882335999999999E-3</v>
      </c>
      <c r="L59" s="2">
        <v>45009.560762384259</v>
      </c>
      <c r="M59">
        <v>-4.3549369999999996</v>
      </c>
      <c r="N59">
        <v>0.24646074000000001</v>
      </c>
      <c r="O59">
        <v>6.7501525999999998</v>
      </c>
    </row>
    <row r="60" spans="3:15" x14ac:dyDescent="0.25">
      <c r="C60" s="1">
        <v>45009.560785972222</v>
      </c>
      <c r="D60">
        <v>-0.68976563000000002</v>
      </c>
      <c r="E60">
        <v>-9.2878860000000003</v>
      </c>
      <c r="F60">
        <v>0.2203418</v>
      </c>
      <c r="G60" s="1">
        <v>45009.560796747683</v>
      </c>
      <c r="H60">
        <v>1.0392385000000001E-2</v>
      </c>
      <c r="I60">
        <v>2.6468835999999999E-2</v>
      </c>
      <c r="J60">
        <v>4.884027E-3</v>
      </c>
      <c r="L60" s="2">
        <v>45009.560762453701</v>
      </c>
      <c r="M60">
        <v>-4.4769709999999998</v>
      </c>
      <c r="N60">
        <v>0.63170515999999999</v>
      </c>
      <c r="O60">
        <v>6.4103719999999997</v>
      </c>
    </row>
    <row r="61" spans="3:15" x14ac:dyDescent="0.25">
      <c r="C61" s="1">
        <v>45009.560786400463</v>
      </c>
      <c r="D61">
        <v>-0.5604346</v>
      </c>
      <c r="E61">
        <v>-9.3788970000000003</v>
      </c>
      <c r="F61">
        <v>0.17244140999999999</v>
      </c>
      <c r="G61" s="1">
        <v>45009.560797916667</v>
      </c>
      <c r="H61">
        <v>1.6787079999999999E-2</v>
      </c>
      <c r="I61">
        <v>3.0731827E-2</v>
      </c>
      <c r="J61">
        <v>8.0837050000000001E-3</v>
      </c>
      <c r="L61" s="2">
        <v>45009.560762488429</v>
      </c>
      <c r="M61">
        <v>-4.5750770000000003</v>
      </c>
      <c r="N61">
        <v>0.61734825000000004</v>
      </c>
      <c r="O61">
        <v>6.1184472999999997</v>
      </c>
    </row>
    <row r="62" spans="3:15" x14ac:dyDescent="0.25">
      <c r="C62" s="1">
        <v>45009.560786655093</v>
      </c>
      <c r="D62">
        <v>-0.5891748</v>
      </c>
      <c r="E62">
        <v>-9.3118359999999996</v>
      </c>
      <c r="F62">
        <v>0.20597169000000001</v>
      </c>
      <c r="G62" s="1">
        <v>45009.560798368053</v>
      </c>
      <c r="H62">
        <v>1.2526021E-2</v>
      </c>
      <c r="I62">
        <v>3.8188676999999997E-2</v>
      </c>
      <c r="J62">
        <v>1.0214233E-2</v>
      </c>
      <c r="L62" s="2">
        <v>45009.56076252315</v>
      </c>
      <c r="M62">
        <v>-4.7306103999999998</v>
      </c>
      <c r="N62">
        <v>0.25363920000000001</v>
      </c>
      <c r="O62">
        <v>5.8002019999999996</v>
      </c>
    </row>
    <row r="63" spans="3:15" x14ac:dyDescent="0.25">
      <c r="C63" s="1">
        <v>45009.560787129631</v>
      </c>
      <c r="D63">
        <v>-0.64186525000000005</v>
      </c>
      <c r="E63">
        <v>-9.3357869999999998</v>
      </c>
      <c r="F63">
        <v>0.19639160999999999</v>
      </c>
      <c r="G63" s="1">
        <v>45009.560798819446</v>
      </c>
      <c r="H63">
        <v>1.3407448999999999E-3</v>
      </c>
      <c r="I63">
        <v>5.0971849999999999E-2</v>
      </c>
      <c r="J63">
        <v>3.8226466000000001E-3</v>
      </c>
      <c r="L63" s="2">
        <v>45009.56076252315</v>
      </c>
      <c r="M63">
        <v>-4.9651069999999997</v>
      </c>
      <c r="N63">
        <v>-0.29670999999999997</v>
      </c>
      <c r="O63">
        <v>5.5513487000000001</v>
      </c>
    </row>
    <row r="64" spans="3:15" x14ac:dyDescent="0.25">
      <c r="C64" s="1">
        <v>45009.560787627313</v>
      </c>
      <c r="D64">
        <v>-0.52211430000000003</v>
      </c>
      <c r="E64">
        <v>-9.3357869999999998</v>
      </c>
      <c r="F64">
        <v>0.21076173000000001</v>
      </c>
      <c r="G64" s="1">
        <v>45009.560799328705</v>
      </c>
      <c r="H64">
        <v>-1.7834015000000002E-2</v>
      </c>
      <c r="I64">
        <v>3.9253942999999999E-2</v>
      </c>
      <c r="J64">
        <v>-7.8952620000000001E-3</v>
      </c>
      <c r="L64" s="2">
        <v>45009.56076252315</v>
      </c>
      <c r="M64">
        <v>-5.3072805000000001</v>
      </c>
      <c r="N64">
        <v>-0.86859465000000002</v>
      </c>
      <c r="O64">
        <v>5.2953166999999999</v>
      </c>
    </row>
    <row r="65" spans="3:15" x14ac:dyDescent="0.25">
      <c r="C65" s="1">
        <v>45009.560788043978</v>
      </c>
      <c r="D65">
        <v>-0.54127440000000004</v>
      </c>
      <c r="E65">
        <v>-9.3501569999999994</v>
      </c>
      <c r="F65">
        <v>0.19160157</v>
      </c>
      <c r="G65" s="1">
        <v>45009.560799826388</v>
      </c>
      <c r="H65">
        <v>-4.6063524000000002E-2</v>
      </c>
      <c r="I65">
        <v>4.0319208000000002E-2</v>
      </c>
      <c r="J65">
        <v>-6.8299985000000001E-3</v>
      </c>
      <c r="L65" s="2">
        <v>45009.560762928239</v>
      </c>
      <c r="M65">
        <v>-5.7092749999999999</v>
      </c>
      <c r="N65">
        <v>-1.5457634</v>
      </c>
      <c r="O65">
        <v>5.1206402999999998</v>
      </c>
    </row>
    <row r="66" spans="3:15" x14ac:dyDescent="0.25">
      <c r="C66" s="1">
        <v>45009.560788518516</v>
      </c>
      <c r="D66">
        <v>-0.59396490000000002</v>
      </c>
      <c r="E66">
        <v>-9.3166270000000004</v>
      </c>
      <c r="F66">
        <v>0.19639160999999999</v>
      </c>
      <c r="G66" s="1">
        <v>45009.56080028935</v>
      </c>
      <c r="H66">
        <v>-1.4105589E-2</v>
      </c>
      <c r="I66">
        <v>0.12980142</v>
      </c>
      <c r="J66">
        <v>-6.5952174000000002E-2</v>
      </c>
      <c r="L66" s="2">
        <v>45009.560762939815</v>
      </c>
      <c r="M66">
        <v>-6.1639112999999996</v>
      </c>
      <c r="N66">
        <v>-2.4263222</v>
      </c>
      <c r="O66">
        <v>5.237889</v>
      </c>
    </row>
    <row r="67" spans="3:15" x14ac:dyDescent="0.25">
      <c r="C67" s="1">
        <v>45009.560788981478</v>
      </c>
      <c r="D67">
        <v>-0.5604346</v>
      </c>
      <c r="E67">
        <v>-9.3262060000000009</v>
      </c>
      <c r="F67">
        <v>0.2203418</v>
      </c>
      <c r="G67" s="1">
        <v>45009.560800752311</v>
      </c>
      <c r="H67">
        <v>-3.7541407999999998E-2</v>
      </c>
      <c r="I67">
        <v>0.15376988</v>
      </c>
      <c r="J67">
        <v>-7.7137449999999996E-2</v>
      </c>
      <c r="L67" s="2">
        <v>45009.560762939815</v>
      </c>
      <c r="M67">
        <v>-6.6831535999999998</v>
      </c>
      <c r="N67">
        <v>-3.5270207</v>
      </c>
      <c r="O67">
        <v>5.3527440000000004</v>
      </c>
    </row>
    <row r="68" spans="3:15" x14ac:dyDescent="0.25">
      <c r="C68" s="1">
        <v>45009.560789456016</v>
      </c>
      <c r="D68">
        <v>-0.56522465</v>
      </c>
      <c r="E68">
        <v>-9.3166270000000004</v>
      </c>
      <c r="F68">
        <v>0.20118164999999999</v>
      </c>
      <c r="G68" s="1">
        <v>45009.560801261578</v>
      </c>
      <c r="H68">
        <v>-7.1813709999999998E-3</v>
      </c>
      <c r="I68">
        <v>6.1624497E-2</v>
      </c>
      <c r="J68">
        <v>-2.6537389000000002E-2</v>
      </c>
      <c r="L68" s="2">
        <v>45009.560763449073</v>
      </c>
      <c r="M68">
        <v>-7.2981090000000002</v>
      </c>
      <c r="N68">
        <v>-4.436293</v>
      </c>
      <c r="O68">
        <v>5.1756754000000003</v>
      </c>
    </row>
    <row r="69" spans="3:15" x14ac:dyDescent="0.25">
      <c r="C69" s="1">
        <v>45009.560790034724</v>
      </c>
      <c r="D69">
        <v>-0.62749516999999999</v>
      </c>
      <c r="E69">
        <v>-9.3453665000000008</v>
      </c>
      <c r="F69">
        <v>0.18681154</v>
      </c>
      <c r="G69" s="1">
        <v>45009.56080175926</v>
      </c>
      <c r="H69">
        <v>2.5841828000000001E-2</v>
      </c>
      <c r="I69">
        <v>4.3514999999999998E-2</v>
      </c>
      <c r="J69">
        <v>-1.6950011000000001E-2</v>
      </c>
      <c r="L69" s="2">
        <v>45009.560763460649</v>
      </c>
      <c r="M69">
        <v>-8.0470629999999996</v>
      </c>
      <c r="N69">
        <v>-5.0081778000000003</v>
      </c>
      <c r="O69">
        <v>4.5750770000000003</v>
      </c>
    </row>
    <row r="70" spans="3:15" x14ac:dyDescent="0.25">
      <c r="C70" s="1">
        <v>45009.560790451389</v>
      </c>
      <c r="D70">
        <v>-0.66102539999999999</v>
      </c>
      <c r="E70">
        <v>-9.2926760000000002</v>
      </c>
      <c r="F70">
        <v>0.23950197000000001</v>
      </c>
      <c r="G70" s="1">
        <v>45009.560802222222</v>
      </c>
      <c r="H70">
        <v>-7.7140029999999997E-3</v>
      </c>
      <c r="I70">
        <v>1.9696866999999998E-3</v>
      </c>
      <c r="J70">
        <v>4.3770063999999997E-2</v>
      </c>
      <c r="L70" s="2">
        <v>45009.560763935187</v>
      </c>
      <c r="M70">
        <v>-8.7361959999999996</v>
      </c>
      <c r="N70">
        <v>-5.3168519999999999</v>
      </c>
      <c r="O70">
        <v>3.8668014999999998</v>
      </c>
    </row>
    <row r="71" spans="3:15" x14ac:dyDescent="0.25">
      <c r="C71" s="1">
        <v>45009.560790914351</v>
      </c>
      <c r="D71">
        <v>-0.58438480000000004</v>
      </c>
      <c r="E71">
        <v>-9.3405760000000004</v>
      </c>
      <c r="F71">
        <v>0.22513184</v>
      </c>
      <c r="G71" s="1">
        <v>45009.560802581022</v>
      </c>
      <c r="H71">
        <v>4.0755529999999998E-2</v>
      </c>
      <c r="I71">
        <v>-4.9545322999999999E-3</v>
      </c>
      <c r="J71">
        <v>4.0574270000000003E-2</v>
      </c>
      <c r="L71" s="2">
        <v>45009.560764456015</v>
      </c>
      <c r="M71">
        <v>-9.2267240000000008</v>
      </c>
      <c r="N71">
        <v>-5.45085</v>
      </c>
      <c r="O71">
        <v>3.117848</v>
      </c>
    </row>
    <row r="72" spans="3:15" x14ac:dyDescent="0.25">
      <c r="C72" s="1">
        <v>45009.56079116898</v>
      </c>
      <c r="D72">
        <v>-0.57480469999999995</v>
      </c>
      <c r="E72">
        <v>-9.3549469999999992</v>
      </c>
      <c r="F72">
        <v>0.17244140999999999</v>
      </c>
      <c r="G72" s="1">
        <v>45009.560803078704</v>
      </c>
      <c r="H72">
        <v>9.0821125000000003E-2</v>
      </c>
      <c r="I72">
        <v>-1.347779E-2</v>
      </c>
      <c r="J72">
        <v>1.6603524000000001E-2</v>
      </c>
      <c r="L72" s="2">
        <v>45009.560764479167</v>
      </c>
      <c r="M72">
        <v>-9.4540419999999994</v>
      </c>
      <c r="N72">
        <v>-5.6183475999999999</v>
      </c>
      <c r="O72">
        <v>2.3401806000000001</v>
      </c>
    </row>
    <row r="73" spans="3:15" x14ac:dyDescent="0.25">
      <c r="C73" s="1">
        <v>45009.560791574077</v>
      </c>
      <c r="D73">
        <v>-0.63707524999999998</v>
      </c>
      <c r="E73">
        <v>-9.3166270000000004</v>
      </c>
      <c r="F73">
        <v>0.1580713</v>
      </c>
      <c r="G73" s="1">
        <v>45009.560803541666</v>
      </c>
      <c r="H73">
        <v>0.12863801</v>
      </c>
      <c r="I73">
        <v>4.9905440000000002E-2</v>
      </c>
      <c r="J73">
        <v>-6.0095515000000002E-2</v>
      </c>
      <c r="L73" s="2">
        <v>45009.560764490743</v>
      </c>
      <c r="M73">
        <v>-9.4372919999999993</v>
      </c>
      <c r="N73">
        <v>-5.8983080000000001</v>
      </c>
      <c r="O73">
        <v>1.7108682</v>
      </c>
    </row>
    <row r="74" spans="3:15" x14ac:dyDescent="0.25">
      <c r="C74" s="1">
        <v>45009.560792060183</v>
      </c>
      <c r="D74">
        <v>-0.57959472999999995</v>
      </c>
      <c r="E74">
        <v>-9.297466</v>
      </c>
      <c r="F74">
        <v>0.20597169000000001</v>
      </c>
      <c r="G74" s="1">
        <v>45009.560804085646</v>
      </c>
      <c r="H74">
        <v>6.7917935999999998E-2</v>
      </c>
      <c r="I74">
        <v>-1.347779E-2</v>
      </c>
      <c r="J74">
        <v>-9.7333870000000005E-4</v>
      </c>
      <c r="L74" s="2">
        <v>45009.56076497685</v>
      </c>
      <c r="M74">
        <v>-9.3487580000000001</v>
      </c>
      <c r="N74">
        <v>-6.0729837</v>
      </c>
      <c r="O74">
        <v>1.4285151</v>
      </c>
    </row>
    <row r="75" spans="3:15" x14ac:dyDescent="0.25">
      <c r="C75" s="1">
        <v>45009.560793032404</v>
      </c>
      <c r="D75">
        <v>-0.55564460000000004</v>
      </c>
      <c r="E75">
        <v>-9.3309964999999995</v>
      </c>
      <c r="F75">
        <v>0.119750984</v>
      </c>
      <c r="G75" s="1">
        <v>45009.560804490742</v>
      </c>
      <c r="H75">
        <v>6.0993720000000001E-2</v>
      </c>
      <c r="I75">
        <v>-8.4850510000000004E-2</v>
      </c>
      <c r="J75">
        <v>2.8854067000000001E-2</v>
      </c>
      <c r="L75" s="2">
        <v>45009.560764988426</v>
      </c>
      <c r="M75">
        <v>-9.2147600000000001</v>
      </c>
      <c r="N75">
        <v>-6.0921263999999997</v>
      </c>
      <c r="O75">
        <v>1.3040883999999999</v>
      </c>
    </row>
    <row r="76" spans="3:15" x14ac:dyDescent="0.25">
      <c r="C76" s="1">
        <v>45009.560793495373</v>
      </c>
      <c r="D76">
        <v>-0.64665530000000004</v>
      </c>
      <c r="E76">
        <v>-9.3980569999999997</v>
      </c>
      <c r="F76">
        <v>6.2270510000000001E-2</v>
      </c>
      <c r="G76" s="1">
        <v>45009.560804976849</v>
      </c>
      <c r="H76">
        <v>7.2178999999999993E-2</v>
      </c>
      <c r="I76">
        <v>-5.3425208000000002E-2</v>
      </c>
      <c r="J76">
        <v>2.7550869000000002E-3</v>
      </c>
      <c r="L76" s="2">
        <v>45009.560765567127</v>
      </c>
      <c r="M76">
        <v>-9.1692959999999992</v>
      </c>
      <c r="N76">
        <v>-6.0658054000000003</v>
      </c>
      <c r="O76">
        <v>1.2658031999999999</v>
      </c>
    </row>
    <row r="77" spans="3:15" x14ac:dyDescent="0.25">
      <c r="C77" s="1">
        <v>45009.560793969904</v>
      </c>
      <c r="D77">
        <v>-0.63707524999999998</v>
      </c>
      <c r="E77">
        <v>-9.2783060000000006</v>
      </c>
      <c r="F77">
        <v>0.2203418</v>
      </c>
      <c r="G77" s="1">
        <v>45009.560805451387</v>
      </c>
      <c r="H77">
        <v>8.8690593999999998E-2</v>
      </c>
      <c r="I77">
        <v>-0.11521054999999999</v>
      </c>
      <c r="J77">
        <v>-6.8322937000000004E-3</v>
      </c>
      <c r="L77" s="2">
        <v>45009.560766041664</v>
      </c>
      <c r="M77">
        <v>-9.2721879999999999</v>
      </c>
      <c r="N77">
        <v>-5.8743796000000001</v>
      </c>
      <c r="O77">
        <v>1.2681960000000001</v>
      </c>
    </row>
    <row r="78" spans="3:15" x14ac:dyDescent="0.25">
      <c r="C78" s="1">
        <v>45009.56079466435</v>
      </c>
      <c r="D78">
        <v>-0.57001466000000001</v>
      </c>
      <c r="E78">
        <v>-9.2878860000000003</v>
      </c>
      <c r="F78">
        <v>0.17723145000000001</v>
      </c>
      <c r="G78" s="1">
        <v>45009.560805949077</v>
      </c>
      <c r="H78">
        <v>5.3536866000000002E-2</v>
      </c>
      <c r="I78">
        <v>-1.347779E-2</v>
      </c>
      <c r="J78">
        <v>3.8203513000000001E-3</v>
      </c>
      <c r="L78" s="2">
        <v>45009.560766041664</v>
      </c>
      <c r="M78">
        <v>-9.5497549999999993</v>
      </c>
      <c r="N78">
        <v>-5.4987063000000003</v>
      </c>
      <c r="O78">
        <v>1.3208381</v>
      </c>
    </row>
    <row r="79" spans="3:15" x14ac:dyDescent="0.25">
      <c r="C79" s="1">
        <v>45009.560794907411</v>
      </c>
      <c r="D79">
        <v>-0.63228519999999999</v>
      </c>
      <c r="E79">
        <v>-9.2926760000000002</v>
      </c>
      <c r="F79">
        <v>0.20118164999999999</v>
      </c>
      <c r="G79" s="1">
        <v>45009.560806388887</v>
      </c>
      <c r="H79">
        <v>4.5347019999999998E-3</v>
      </c>
      <c r="I79">
        <v>5.4166499999999999E-2</v>
      </c>
      <c r="J79">
        <v>6.4835125E-3</v>
      </c>
      <c r="L79" s="2">
        <v>45009.560766053241</v>
      </c>
      <c r="M79">
        <v>-10.001999</v>
      </c>
      <c r="N79">
        <v>-5.2905306999999997</v>
      </c>
      <c r="O79">
        <v>1.4452649</v>
      </c>
    </row>
    <row r="80" spans="3:15" x14ac:dyDescent="0.25">
      <c r="C80" s="1">
        <v>45009.560795381942</v>
      </c>
      <c r="D80">
        <v>-0.55085450000000002</v>
      </c>
      <c r="E80">
        <v>-9.2878860000000003</v>
      </c>
      <c r="F80">
        <v>0.19160157</v>
      </c>
      <c r="G80" s="1">
        <v>45009.560806655092</v>
      </c>
      <c r="H80">
        <v>-7.1832077000000003E-3</v>
      </c>
      <c r="I80">
        <v>9.9440239999999999E-2</v>
      </c>
      <c r="J80">
        <v>-7.8975580000000007E-3</v>
      </c>
      <c r="L80" s="2">
        <v>45009.560766527778</v>
      </c>
      <c r="M80">
        <v>-10.547563</v>
      </c>
      <c r="N80">
        <v>-5.45085</v>
      </c>
      <c r="O80">
        <v>1.4285151</v>
      </c>
    </row>
    <row r="81" spans="3:15" x14ac:dyDescent="0.25">
      <c r="C81" s="1">
        <v>45009.560795821759</v>
      </c>
      <c r="D81">
        <v>-0.61312500000000003</v>
      </c>
      <c r="E81">
        <v>-9.3070459999999997</v>
      </c>
      <c r="F81">
        <v>0.18681154</v>
      </c>
      <c r="G81" s="1">
        <v>45009.56080712963</v>
      </c>
      <c r="H81">
        <v>-3.3282186999999998E-2</v>
      </c>
      <c r="I81">
        <v>0.17400876000000001</v>
      </c>
      <c r="J81">
        <v>-2.1745997E-2</v>
      </c>
      <c r="L81" s="2">
        <v>45009.560766539355</v>
      </c>
      <c r="M81">
        <v>-11.02852</v>
      </c>
      <c r="N81">
        <v>-5.8337016000000004</v>
      </c>
      <c r="O81">
        <v>1.2921243</v>
      </c>
    </row>
    <row r="82" spans="3:15" x14ac:dyDescent="0.25">
      <c r="C82" s="1">
        <v>45009.560796261576</v>
      </c>
      <c r="D82">
        <v>-0.60354494999999997</v>
      </c>
      <c r="E82">
        <v>-9.3118359999999996</v>
      </c>
      <c r="F82">
        <v>0.16286133</v>
      </c>
      <c r="G82" s="1">
        <v>45009.560807314818</v>
      </c>
      <c r="H82">
        <v>-1.5172690000000001E-2</v>
      </c>
      <c r="I82">
        <v>0.121810794</v>
      </c>
      <c r="J82">
        <v>8.0814089999999995E-3</v>
      </c>
      <c r="L82" s="2">
        <v>45009.560766539355</v>
      </c>
      <c r="M82">
        <v>-11.370692999999999</v>
      </c>
      <c r="N82">
        <v>-6.2548385</v>
      </c>
      <c r="O82">
        <v>1.1174481999999999</v>
      </c>
    </row>
    <row r="83" spans="3:15" x14ac:dyDescent="0.25">
      <c r="C83" s="1">
        <v>45009.56079703704</v>
      </c>
      <c r="D83">
        <v>-0.64665530000000004</v>
      </c>
      <c r="E83">
        <v>-9.2687259999999991</v>
      </c>
      <c r="F83">
        <v>0.18681154</v>
      </c>
      <c r="G83" s="1">
        <v>45009.560807766204</v>
      </c>
      <c r="H83">
        <v>8.2631279999999998E-3</v>
      </c>
      <c r="I83">
        <v>9.3048653999999995E-2</v>
      </c>
      <c r="J83">
        <v>1.6070892999999999E-2</v>
      </c>
      <c r="L83" s="2">
        <v>45009.560766539355</v>
      </c>
      <c r="M83">
        <v>-11.590833</v>
      </c>
      <c r="N83">
        <v>-6.7214390000000002</v>
      </c>
      <c r="O83">
        <v>0.91166544000000005</v>
      </c>
    </row>
    <row r="84" spans="3:15" x14ac:dyDescent="0.25">
      <c r="C84" s="1">
        <v>45009.560797245373</v>
      </c>
      <c r="D84">
        <v>-0.63228519999999999</v>
      </c>
      <c r="E84">
        <v>-9.2926760000000002</v>
      </c>
      <c r="F84">
        <v>0.21555176000000001</v>
      </c>
      <c r="G84" s="1">
        <v>45009.560808252318</v>
      </c>
      <c r="H84">
        <v>5.0341073E-2</v>
      </c>
      <c r="I84">
        <v>6.9612839999999995E-2</v>
      </c>
      <c r="J84">
        <v>1.3940364E-2</v>
      </c>
      <c r="L84" s="2">
        <v>45009.560767060182</v>
      </c>
      <c r="M84">
        <v>-11.844472</v>
      </c>
      <c r="N84">
        <v>-7.1641110000000001</v>
      </c>
      <c r="O84">
        <v>0.84705920000000001</v>
      </c>
    </row>
    <row r="85" spans="3:15" x14ac:dyDescent="0.25">
      <c r="C85" s="1">
        <v>45009.560797673614</v>
      </c>
      <c r="D85">
        <v>-0.63707524999999998</v>
      </c>
      <c r="E85">
        <v>-9.3166270000000004</v>
      </c>
      <c r="F85">
        <v>0.1101709</v>
      </c>
      <c r="G85" s="1">
        <v>45009.560808761576</v>
      </c>
      <c r="H85">
        <v>2.4041729999999999E-3</v>
      </c>
      <c r="I85">
        <v>7.7602320000000002E-2</v>
      </c>
      <c r="J85">
        <v>-9.7333870000000005E-4</v>
      </c>
      <c r="L85" s="2">
        <v>45009.560767083334</v>
      </c>
      <c r="M85">
        <v>-12.105289000000001</v>
      </c>
      <c r="N85">
        <v>-7.4297139999999997</v>
      </c>
      <c r="O85">
        <v>0.70827549999999995</v>
      </c>
    </row>
    <row r="86" spans="3:15" x14ac:dyDescent="0.25">
      <c r="C86" s="1">
        <v>45009.560798125</v>
      </c>
      <c r="D86">
        <v>-0.60354494999999997</v>
      </c>
      <c r="E86">
        <v>-9.3405760000000004</v>
      </c>
      <c r="F86">
        <v>0.12454102</v>
      </c>
      <c r="G86" s="1">
        <v>45009.560809016206</v>
      </c>
      <c r="H86">
        <v>-1.6770586000000001E-2</v>
      </c>
      <c r="I86">
        <v>8.9852860000000007E-2</v>
      </c>
      <c r="J86">
        <v>9.1925729999999995E-5</v>
      </c>
      <c r="L86" s="2">
        <v>45009.560767083334</v>
      </c>
      <c r="M86">
        <v>-12.251251999999999</v>
      </c>
      <c r="N86">
        <v>-7.3005019999999998</v>
      </c>
      <c r="O86">
        <v>0.71306115000000003</v>
      </c>
    </row>
    <row r="87" spans="3:15" x14ac:dyDescent="0.25">
      <c r="C87" s="1">
        <v>45009.560798576385</v>
      </c>
      <c r="D87">
        <v>-0.56522465</v>
      </c>
      <c r="E87">
        <v>-9.3549469999999992</v>
      </c>
      <c r="F87">
        <v>6.7060549999999997E-2</v>
      </c>
      <c r="G87" s="1">
        <v>45009.560809479168</v>
      </c>
      <c r="H87">
        <v>-5.7250638E-2</v>
      </c>
      <c r="I87">
        <v>0.14897504</v>
      </c>
      <c r="J87">
        <v>-7.3649255000000002E-3</v>
      </c>
      <c r="L87" s="2">
        <v>45009.560767083334</v>
      </c>
      <c r="M87">
        <v>-12.184253</v>
      </c>
      <c r="N87">
        <v>-7.2311100000000001</v>
      </c>
      <c r="O87">
        <v>0.65324055999999997</v>
      </c>
    </row>
    <row r="88" spans="3:15" x14ac:dyDescent="0.25">
      <c r="C88" s="1">
        <v>45009.560799050923</v>
      </c>
      <c r="D88">
        <v>-0.48858400000000002</v>
      </c>
      <c r="E88">
        <v>-9.4267970000000005</v>
      </c>
      <c r="F88">
        <v>7.6640630000000001E-2</v>
      </c>
      <c r="G88" s="1">
        <v>45009.560809918985</v>
      </c>
      <c r="H88">
        <v>-6.0979060000000002E-2</v>
      </c>
      <c r="I88">
        <v>9.8907604999999996E-2</v>
      </c>
      <c r="J88">
        <v>-4.4070650000000003E-4</v>
      </c>
      <c r="L88" s="2">
        <v>45009.56076709491</v>
      </c>
      <c r="M88">
        <v>-12.095718</v>
      </c>
      <c r="N88">
        <v>-7.5541410000000004</v>
      </c>
      <c r="O88">
        <v>0.53359944000000004</v>
      </c>
    </row>
    <row r="89" spans="3:15" x14ac:dyDescent="0.25">
      <c r="C89" s="1">
        <v>45009.560799537037</v>
      </c>
      <c r="D89">
        <v>-0.74245609999999995</v>
      </c>
      <c r="E89">
        <v>-9.4172170000000008</v>
      </c>
      <c r="F89">
        <v>9.1010750000000001E-2</v>
      </c>
      <c r="G89" s="1">
        <v>45009.560810648145</v>
      </c>
      <c r="H89">
        <v>-6.2044321999999999E-2</v>
      </c>
      <c r="I89">
        <v>6.9080204000000006E-2</v>
      </c>
      <c r="J89">
        <v>2.4593008999999999E-2</v>
      </c>
      <c r="L89" s="2">
        <v>45009.560767662035</v>
      </c>
      <c r="M89">
        <v>-12.062219000000001</v>
      </c>
      <c r="N89">
        <v>-8.0135629999999995</v>
      </c>
      <c r="O89">
        <v>0.32781670000000002</v>
      </c>
    </row>
    <row r="90" spans="3:15" x14ac:dyDescent="0.25">
      <c r="C90" s="1">
        <v>45009.560800046296</v>
      </c>
      <c r="D90">
        <v>-1.1112891</v>
      </c>
      <c r="E90">
        <v>-9.6567190000000007</v>
      </c>
      <c r="F90">
        <v>-2.8740234999999999E-2</v>
      </c>
      <c r="G90" s="1">
        <v>45009.560811111114</v>
      </c>
      <c r="H90">
        <v>-3.5945350000000001E-2</v>
      </c>
      <c r="I90">
        <v>3.2328580000000003E-2</v>
      </c>
      <c r="J90">
        <v>4.2702504000000002E-2</v>
      </c>
      <c r="L90" s="2">
        <v>45009.560767673611</v>
      </c>
      <c r="M90">
        <v>-12.124433</v>
      </c>
      <c r="N90">
        <v>-8.3150589999999998</v>
      </c>
      <c r="O90">
        <v>8.6141616000000004E-2</v>
      </c>
    </row>
    <row r="91" spans="3:15" x14ac:dyDescent="0.25">
      <c r="C91" s="1">
        <v>45009.560800509258</v>
      </c>
      <c r="D91">
        <v>-0.97716800000000004</v>
      </c>
      <c r="E91">
        <v>-8.9382129999999993</v>
      </c>
      <c r="F91">
        <v>-0.43589357000000001</v>
      </c>
      <c r="G91" s="1">
        <v>45009.560811574076</v>
      </c>
      <c r="H91">
        <v>-2.1031643999999999E-2</v>
      </c>
      <c r="I91">
        <v>6.7482310000000004E-2</v>
      </c>
      <c r="J91">
        <v>3.1517226000000002E-2</v>
      </c>
      <c r="L91" s="2">
        <v>45009.560767673611</v>
      </c>
      <c r="M91">
        <v>-12.014362</v>
      </c>
      <c r="N91">
        <v>-8.3653080000000006</v>
      </c>
      <c r="O91">
        <v>-0.15074782</v>
      </c>
    </row>
    <row r="92" spans="3:15" x14ac:dyDescent="0.25">
      <c r="C92" s="1">
        <v>45009.560800995372</v>
      </c>
      <c r="D92">
        <v>-0.63707524999999998</v>
      </c>
      <c r="E92">
        <v>-9.1154449999999994</v>
      </c>
      <c r="F92">
        <v>7.1850590000000006E-2</v>
      </c>
      <c r="G92" s="1">
        <v>45009.560811875002</v>
      </c>
      <c r="H92">
        <v>-2.4227438E-2</v>
      </c>
      <c r="I92">
        <v>7.6004420000000003E-2</v>
      </c>
      <c r="J92">
        <v>4.4833034000000001E-2</v>
      </c>
      <c r="L92" s="2">
        <v>45009.560768101852</v>
      </c>
      <c r="M92">
        <v>-10.037891</v>
      </c>
      <c r="N92">
        <v>-7.685746</v>
      </c>
      <c r="O92">
        <v>-0.12921241999999999</v>
      </c>
    </row>
    <row r="93" spans="3:15" x14ac:dyDescent="0.25">
      <c r="C93" s="1">
        <v>45009.560801446758</v>
      </c>
      <c r="D93">
        <v>-0.54127440000000004</v>
      </c>
      <c r="E93">
        <v>-9.1250250000000008</v>
      </c>
      <c r="F93">
        <v>0.27303224999999998</v>
      </c>
      <c r="G93" s="1">
        <v>45009.560812280091</v>
      </c>
      <c r="H93">
        <v>-3.0619025000000001E-2</v>
      </c>
      <c r="I93">
        <v>3.2861214E-2</v>
      </c>
      <c r="J93">
        <v>6.2409895999999999E-2</v>
      </c>
      <c r="L93" s="2">
        <v>45009.560768159725</v>
      </c>
      <c r="M93">
        <v>-9.5688980000000008</v>
      </c>
      <c r="N93">
        <v>-7.3316090000000003</v>
      </c>
      <c r="O93">
        <v>0.13399807</v>
      </c>
    </row>
    <row r="94" spans="3:15" x14ac:dyDescent="0.25">
      <c r="C94" s="1">
        <v>45009.560801886575</v>
      </c>
      <c r="D94">
        <v>-1.0633887</v>
      </c>
      <c r="E94">
        <v>-9.1777149999999992</v>
      </c>
      <c r="F94">
        <v>-4.7900392999999999E-3</v>
      </c>
      <c r="G94" s="1">
        <v>45009.560812766205</v>
      </c>
      <c r="H94">
        <v>-1.5172690000000001E-2</v>
      </c>
      <c r="I94">
        <v>1.7947511999999999E-2</v>
      </c>
      <c r="J94">
        <v>4.2702504000000002E-2</v>
      </c>
      <c r="L94" s="2">
        <v>45009.560768159725</v>
      </c>
      <c r="M94">
        <v>-10.009176999999999</v>
      </c>
      <c r="N94">
        <v>-6.32423</v>
      </c>
      <c r="O94">
        <v>0.22013968</v>
      </c>
    </row>
    <row r="95" spans="3:15" x14ac:dyDescent="0.25">
      <c r="C95" s="1">
        <v>45009.560802349537</v>
      </c>
      <c r="D95">
        <v>-0.53169434999999998</v>
      </c>
      <c r="E95">
        <v>-9.3262060000000009</v>
      </c>
      <c r="F95">
        <v>0.28261231999999997</v>
      </c>
      <c r="G95" s="1">
        <v>45009.560813229167</v>
      </c>
      <c r="H95">
        <v>-1.3574793999999999E-2</v>
      </c>
      <c r="I95">
        <v>2.0078039999999998E-2</v>
      </c>
      <c r="J95">
        <v>4.3235137999999999E-2</v>
      </c>
      <c r="L95" s="2">
        <v>45009.560768171294</v>
      </c>
      <c r="M95">
        <v>-10.315458</v>
      </c>
      <c r="N95">
        <v>-5.4628142999999998</v>
      </c>
      <c r="O95">
        <v>5.9820565999999999E-2</v>
      </c>
    </row>
    <row r="96" spans="3:15" x14ac:dyDescent="0.25">
      <c r="C96" s="1">
        <v>45009.560802581022</v>
      </c>
      <c r="D96">
        <v>-0.33051269999999999</v>
      </c>
      <c r="E96">
        <v>-9.2830960000000005</v>
      </c>
      <c r="F96">
        <v>0.48379397000000002</v>
      </c>
      <c r="G96" s="1">
        <v>45009.560813692129</v>
      </c>
      <c r="H96">
        <v>-2.1031643999999999E-2</v>
      </c>
      <c r="I96">
        <v>5.1643373000000003E-3</v>
      </c>
      <c r="J96">
        <v>5.1224619999999998E-2</v>
      </c>
      <c r="L96" s="2">
        <v>45009.560768657408</v>
      </c>
      <c r="M96">
        <v>-10.30828</v>
      </c>
      <c r="N96">
        <v>-4.7401814</v>
      </c>
      <c r="O96">
        <v>-0.31585257999999999</v>
      </c>
    </row>
    <row r="97" spans="1:19" x14ac:dyDescent="0.25">
      <c r="C97" s="1">
        <v>45009.560802881948</v>
      </c>
      <c r="D97">
        <v>-0.23471193000000001</v>
      </c>
      <c r="E97">
        <v>-9.3741059999999994</v>
      </c>
      <c r="F97">
        <v>0.44547364</v>
      </c>
      <c r="G97" s="1">
        <v>45009.560814143515</v>
      </c>
      <c r="H97">
        <v>-3.1684289999999997E-2</v>
      </c>
      <c r="I97">
        <v>2.27412E-2</v>
      </c>
      <c r="J97">
        <v>4.9626722999999998E-2</v>
      </c>
      <c r="L97" s="2">
        <v>45009.560768668984</v>
      </c>
      <c r="M97">
        <v>-10.057034</v>
      </c>
      <c r="N97">
        <v>-4.1467613999999999</v>
      </c>
      <c r="O97">
        <v>-0.63409800000000005</v>
      </c>
    </row>
    <row r="98" spans="1:19" x14ac:dyDescent="0.25">
      <c r="C98" s="1">
        <v>45009.560803321758</v>
      </c>
      <c r="D98">
        <v>-0.12454102</v>
      </c>
      <c r="E98">
        <v>-9.4172170000000008</v>
      </c>
      <c r="F98">
        <v>0.26345216999999999</v>
      </c>
      <c r="G98" s="1">
        <v>45009.560814571756</v>
      </c>
      <c r="H98">
        <v>-3.3282186999999998E-2</v>
      </c>
      <c r="I98">
        <v>6.3753879999999999E-2</v>
      </c>
      <c r="J98">
        <v>5.2822519999999998E-2</v>
      </c>
      <c r="L98" s="2">
        <v>45009.560768692128</v>
      </c>
      <c r="M98">
        <v>-9.7387890000000006</v>
      </c>
      <c r="N98">
        <v>-3.2853455999999999</v>
      </c>
      <c r="O98">
        <v>-1.4141581999999999</v>
      </c>
    </row>
    <row r="99" spans="1:19" x14ac:dyDescent="0.25">
      <c r="C99" s="1">
        <v>45009.56080353009</v>
      </c>
      <c r="D99">
        <v>-0.39757325999999998</v>
      </c>
      <c r="E99">
        <v>-9.3357869999999998</v>
      </c>
      <c r="F99">
        <v>0.24908204</v>
      </c>
      <c r="G99" s="1">
        <v>45009.560815023149</v>
      </c>
      <c r="H99">
        <v>-3.5412713999999998E-2</v>
      </c>
      <c r="I99">
        <v>5.5764399999999999E-2</v>
      </c>
      <c r="J99">
        <v>6.6670954000000004E-2</v>
      </c>
      <c r="L99" s="2">
        <v>45009.560768703705</v>
      </c>
      <c r="M99">
        <v>-9.5665045000000006</v>
      </c>
      <c r="N99">
        <v>-2.8881369000000001</v>
      </c>
      <c r="O99">
        <v>-1.7802601</v>
      </c>
    </row>
    <row r="100" spans="1:19" x14ac:dyDescent="0.25">
      <c r="C100" s="1">
        <v>45009.560804074077</v>
      </c>
      <c r="D100">
        <v>-0.63707524999999998</v>
      </c>
      <c r="E100">
        <v>-9.3357869999999998</v>
      </c>
      <c r="F100">
        <v>7.1850590000000006E-2</v>
      </c>
      <c r="G100" s="1">
        <v>45009.560815532408</v>
      </c>
      <c r="H100">
        <v>-1.7303219000000002E-2</v>
      </c>
      <c r="I100">
        <v>9.5179184999999999E-2</v>
      </c>
      <c r="J100">
        <v>6.4007800000000004E-2</v>
      </c>
      <c r="L100" s="2">
        <v>45009.560769143522</v>
      </c>
      <c r="M100">
        <v>-9.4253280000000004</v>
      </c>
      <c r="N100">
        <v>-3.4384860000000002</v>
      </c>
      <c r="O100">
        <v>-1.4500504999999999</v>
      </c>
    </row>
    <row r="101" spans="1:19" x14ac:dyDescent="0.25">
      <c r="C101" s="1">
        <v>45009.560804479166</v>
      </c>
      <c r="D101">
        <v>0.10538086000000001</v>
      </c>
      <c r="E101">
        <v>-9.4842779999999998</v>
      </c>
      <c r="F101">
        <v>0.20118164999999999</v>
      </c>
      <c r="G101" s="1">
        <v>45009.56081628472</v>
      </c>
      <c r="H101">
        <v>-1.6237956000000001E-2</v>
      </c>
      <c r="I101">
        <v>0.17241086</v>
      </c>
      <c r="J101">
        <v>7.9986760000000004E-2</v>
      </c>
      <c r="L101" s="2">
        <v>45009.56076915509</v>
      </c>
      <c r="M101">
        <v>-9.3176520000000007</v>
      </c>
      <c r="N101">
        <v>-6.2787666</v>
      </c>
      <c r="O101">
        <v>-0.37806596999999997</v>
      </c>
    </row>
    <row r="102" spans="1:19" x14ac:dyDescent="0.25">
      <c r="A102" t="s">
        <v>19</v>
      </c>
      <c r="B102" t="s">
        <v>20</v>
      </c>
      <c r="C102" s="1">
        <v>45009.558889884262</v>
      </c>
      <c r="D102">
        <v>0.45984375</v>
      </c>
      <c r="E102">
        <v>-8.5310600000000001</v>
      </c>
      <c r="F102">
        <v>-2.7973827999999998</v>
      </c>
      <c r="G102" s="1">
        <v>45009.558889884262</v>
      </c>
      <c r="H102">
        <v>4.5706756000000001E-2</v>
      </c>
      <c r="I102">
        <v>1.4326171000000001</v>
      </c>
      <c r="J102">
        <v>0.30005147999999998</v>
      </c>
      <c r="K102" t="s">
        <v>21</v>
      </c>
      <c r="L102" s="2">
        <v>45009.560769166666</v>
      </c>
      <c r="M102">
        <v>-9.3080800000000004</v>
      </c>
      <c r="N102">
        <v>-4.8143589999999996</v>
      </c>
      <c r="O102">
        <v>-0.84227359999999996</v>
      </c>
      <c r="P102" s="2">
        <v>45009.560754409722</v>
      </c>
      <c r="Q102">
        <v>-9.1583334000000002E-2</v>
      </c>
      <c r="R102">
        <v>5.6171110000000003E-2</v>
      </c>
      <c r="S102">
        <v>5.0065560000000002E-2</v>
      </c>
    </row>
    <row r="103" spans="1:19" x14ac:dyDescent="0.25">
      <c r="C103" s="1">
        <v>45009.56080496528</v>
      </c>
      <c r="D103">
        <v>0</v>
      </c>
      <c r="E103">
        <v>-9.2926760000000002</v>
      </c>
      <c r="F103">
        <v>0.59396490000000002</v>
      </c>
      <c r="G103" s="1">
        <v>45009.560816747682</v>
      </c>
      <c r="H103">
        <v>-3.2216920000000003E-2</v>
      </c>
      <c r="I103">
        <v>0.1665519</v>
      </c>
      <c r="J103">
        <v>8.6910979999999999E-2</v>
      </c>
      <c r="L103" s="2">
        <v>45009.560769166666</v>
      </c>
      <c r="M103">
        <v>-9.2458670000000005</v>
      </c>
      <c r="N103">
        <v>-6.9128647000000001</v>
      </c>
      <c r="O103">
        <v>-3.3499516999999999E-2</v>
      </c>
    </row>
    <row r="104" spans="1:19" x14ac:dyDescent="0.25">
      <c r="C104" s="1">
        <v>45009.560755578706</v>
      </c>
      <c r="D104">
        <v>-0.62749516999999999</v>
      </c>
      <c r="E104">
        <v>-9.388477</v>
      </c>
      <c r="F104">
        <v>-0.16765136999999999</v>
      </c>
      <c r="G104" s="1">
        <v>45009.560755925922</v>
      </c>
      <c r="H104">
        <v>-2.7969707E-2</v>
      </c>
      <c r="I104">
        <v>7.3865280000000005E-2</v>
      </c>
      <c r="J104">
        <v>-4.1864347E-3</v>
      </c>
      <c r="L104" s="2">
        <v>45009.560769178242</v>
      </c>
      <c r="M104">
        <v>-9.1238329999999994</v>
      </c>
      <c r="N104">
        <v>-6.7836523</v>
      </c>
      <c r="O104">
        <v>9.0927259999999996E-2</v>
      </c>
      <c r="P104" s="2">
        <v>45009.560754560189</v>
      </c>
      <c r="Q104">
        <v>-4.029667E-2</v>
      </c>
      <c r="R104">
        <v>4.7623336000000002E-2</v>
      </c>
      <c r="S104">
        <v>6.960334E-2</v>
      </c>
    </row>
    <row r="105" spans="1:19" x14ac:dyDescent="0.25">
      <c r="C105" s="1">
        <v>45009.560805439818</v>
      </c>
      <c r="D105">
        <v>-0.34488281999999998</v>
      </c>
      <c r="E105">
        <v>-9.4651169999999993</v>
      </c>
      <c r="F105">
        <v>0.32572266</v>
      </c>
      <c r="G105" s="1">
        <v>45009.560816967591</v>
      </c>
      <c r="H105">
        <v>-3.7543245000000003E-2</v>
      </c>
      <c r="I105">
        <v>0.18892244999999999</v>
      </c>
      <c r="J105">
        <v>8.4780455000000005E-2</v>
      </c>
      <c r="L105" s="2">
        <v>45009.560769699077</v>
      </c>
      <c r="M105">
        <v>-9.0161560000000005</v>
      </c>
      <c r="N105">
        <v>-6.5635123000000002</v>
      </c>
      <c r="O105">
        <v>-4.5463629999999998E-2</v>
      </c>
    </row>
    <row r="106" spans="1:19" x14ac:dyDescent="0.25">
      <c r="C106" s="1">
        <v>45009.560755925922</v>
      </c>
      <c r="D106">
        <v>-0.61791510000000005</v>
      </c>
      <c r="E106">
        <v>-9.2830960000000005</v>
      </c>
      <c r="F106">
        <v>-0.24429200000000001</v>
      </c>
      <c r="G106" s="1">
        <v>45009.56075611111</v>
      </c>
      <c r="H106">
        <v>-2.6371809999999999E-2</v>
      </c>
      <c r="I106">
        <v>6.8538959999999996E-2</v>
      </c>
      <c r="J106">
        <v>-9.9064149999999996E-4</v>
      </c>
      <c r="L106" s="2">
        <v>45009.560769710646</v>
      </c>
      <c r="M106">
        <v>-8.851051</v>
      </c>
      <c r="N106">
        <v>-6.3816579999999998</v>
      </c>
      <c r="O106">
        <v>-0.22731815</v>
      </c>
      <c r="P106" s="2">
        <v>45009.560754560189</v>
      </c>
      <c r="Q106">
        <v>-1.3432222000000001E-2</v>
      </c>
      <c r="R106">
        <v>4.8844445E-2</v>
      </c>
      <c r="S106">
        <v>7.3266670000000006E-2</v>
      </c>
    </row>
    <row r="107" spans="1:19" x14ac:dyDescent="0.25">
      <c r="C107" s="1">
        <v>45009.560805925925</v>
      </c>
      <c r="D107">
        <v>-0.75203615000000001</v>
      </c>
      <c r="E107">
        <v>-9.4267970000000005</v>
      </c>
      <c r="F107">
        <v>9.1010750000000001E-2</v>
      </c>
      <c r="G107" s="1">
        <v>45009.56081761574</v>
      </c>
      <c r="H107">
        <v>-4.0739036999999999E-2</v>
      </c>
      <c r="I107">
        <v>0.2491099</v>
      </c>
      <c r="J107">
        <v>0.10608574</v>
      </c>
      <c r="L107" s="2">
        <v>45009.560769722222</v>
      </c>
      <c r="M107">
        <v>-8.6285179999999997</v>
      </c>
      <c r="N107">
        <v>-6.0969119999999997</v>
      </c>
      <c r="O107">
        <v>-0.35413774999999997</v>
      </c>
    </row>
    <row r="108" spans="1:19" x14ac:dyDescent="0.25">
      <c r="C108" s="1">
        <v>45009.560756342595</v>
      </c>
      <c r="D108">
        <v>-0.48858400000000002</v>
      </c>
      <c r="E108">
        <v>-9.3932669999999998</v>
      </c>
      <c r="F108">
        <v>-7.6640630000000001E-2</v>
      </c>
      <c r="G108" s="1">
        <v>45009.560756354163</v>
      </c>
      <c r="H108">
        <v>-1.9447591E-2</v>
      </c>
      <c r="I108">
        <v>5.4157887000000002E-2</v>
      </c>
      <c r="J108">
        <v>-5.7843310000000002E-3</v>
      </c>
      <c r="L108" s="2">
        <v>45009.560770208336</v>
      </c>
      <c r="M108">
        <v>-8.4275219999999997</v>
      </c>
      <c r="N108">
        <v>-5.76431</v>
      </c>
      <c r="O108">
        <v>-0.39242290000000002</v>
      </c>
      <c r="P108" s="2">
        <v>45009.560755034719</v>
      </c>
      <c r="Q108">
        <v>-2.0758889999999999E-2</v>
      </c>
      <c r="R108">
        <v>6.5939999999999999E-2</v>
      </c>
      <c r="S108">
        <v>7.2045559999999995E-2</v>
      </c>
    </row>
    <row r="109" spans="1:19" x14ac:dyDescent="0.25">
      <c r="C109" s="1">
        <v>45009.560806377318</v>
      </c>
      <c r="D109">
        <v>-0.46463381999999998</v>
      </c>
      <c r="E109">
        <v>-9.4124269999999992</v>
      </c>
      <c r="F109">
        <v>0.32093263</v>
      </c>
      <c r="G109" s="1">
        <v>45009.560817835649</v>
      </c>
      <c r="H109">
        <v>-2.8488495999999999E-2</v>
      </c>
      <c r="I109">
        <v>0.17454138</v>
      </c>
      <c r="J109">
        <v>0.13644577999999999</v>
      </c>
      <c r="L109" s="2">
        <v>45009.560770243057</v>
      </c>
      <c r="M109">
        <v>-8.3389869999999995</v>
      </c>
      <c r="N109">
        <v>-5.4843497000000001</v>
      </c>
      <c r="O109">
        <v>-0.24885355000000001</v>
      </c>
    </row>
    <row r="110" spans="1:19" x14ac:dyDescent="0.25">
      <c r="C110" s="1">
        <v>45009.560756874998</v>
      </c>
      <c r="D110">
        <v>-0.51253420000000005</v>
      </c>
      <c r="E110">
        <v>-9.3405760000000004</v>
      </c>
      <c r="F110">
        <v>-0.28261231999999997</v>
      </c>
      <c r="G110" s="1">
        <v>45009.560756562503</v>
      </c>
      <c r="H110">
        <v>-9.3275800000000002E-3</v>
      </c>
      <c r="I110">
        <v>6.268E-2</v>
      </c>
      <c r="J110">
        <v>-1.8567503999999999E-2</v>
      </c>
      <c r="L110" s="2">
        <v>45009.560770266202</v>
      </c>
      <c r="M110">
        <v>-8.3102730000000005</v>
      </c>
      <c r="N110">
        <v>-5.2785669999999998</v>
      </c>
      <c r="O110">
        <v>-0.15074782</v>
      </c>
      <c r="P110" s="2">
        <v>45009.560755081016</v>
      </c>
      <c r="Q110">
        <v>-8.1814445999999999E-2</v>
      </c>
      <c r="R110">
        <v>8.1814445999999999E-2</v>
      </c>
      <c r="S110">
        <v>7.2045559999999995E-2</v>
      </c>
    </row>
    <row r="111" spans="1:19" x14ac:dyDescent="0.25">
      <c r="C111" s="1">
        <v>45009.560806875001</v>
      </c>
      <c r="D111">
        <v>-0.2203418</v>
      </c>
      <c r="E111">
        <v>-9.4411679999999993</v>
      </c>
      <c r="F111">
        <v>0.27303224999999998</v>
      </c>
      <c r="G111" s="1">
        <v>45009.560818333332</v>
      </c>
      <c r="H111">
        <v>1.7850507000000002E-2</v>
      </c>
      <c r="I111">
        <v>0.27627414</v>
      </c>
      <c r="J111">
        <v>8.0519389999999996E-2</v>
      </c>
      <c r="L111" s="2">
        <v>45009.560770289354</v>
      </c>
      <c r="M111">
        <v>-8.3174515000000007</v>
      </c>
      <c r="N111">
        <v>-5.1230330000000004</v>
      </c>
      <c r="O111">
        <v>0</v>
      </c>
    </row>
    <row r="112" spans="1:19" x14ac:dyDescent="0.25">
      <c r="C112" s="1">
        <v>45009.560757280095</v>
      </c>
      <c r="D112">
        <v>-0.53648439999999997</v>
      </c>
      <c r="E112">
        <v>-9.2351960000000002</v>
      </c>
      <c r="F112">
        <v>-0.16286133</v>
      </c>
      <c r="G112" s="1">
        <v>45009.560756874998</v>
      </c>
      <c r="H112">
        <v>-8.7949475000000006E-3</v>
      </c>
      <c r="I112">
        <v>7.7593709999999996E-2</v>
      </c>
      <c r="J112">
        <v>-2.9220149000000001E-2</v>
      </c>
      <c r="L112" s="2">
        <v>45009.560770729164</v>
      </c>
      <c r="M112">
        <v>-8.3700930000000007</v>
      </c>
      <c r="N112">
        <v>-5.0392846999999996</v>
      </c>
      <c r="O112">
        <v>0.26081768</v>
      </c>
      <c r="P112" s="2">
        <v>45009.560755578706</v>
      </c>
      <c r="Q112">
        <v>-0.11966889</v>
      </c>
      <c r="R112">
        <v>7.8151113999999994E-2</v>
      </c>
      <c r="S112">
        <v>8.3035559999999994E-2</v>
      </c>
    </row>
    <row r="113" spans="3:19" x14ac:dyDescent="0.25">
      <c r="C113" s="1">
        <v>45009.560807303242</v>
      </c>
      <c r="D113">
        <v>-0.3784131</v>
      </c>
      <c r="E113">
        <v>-9.3262060000000009</v>
      </c>
      <c r="F113">
        <v>0.40236329999999998</v>
      </c>
      <c r="G113" s="1">
        <v>45009.56081884259</v>
      </c>
      <c r="H113">
        <v>9.8610239999999995E-3</v>
      </c>
      <c r="I113">
        <v>0.41475853000000001</v>
      </c>
      <c r="J113">
        <v>8.3715185999999997E-2</v>
      </c>
      <c r="L113" s="2">
        <v>45009.560770752316</v>
      </c>
      <c r="M113">
        <v>-8.4131640000000001</v>
      </c>
      <c r="N113">
        <v>-4.8981079999999997</v>
      </c>
      <c r="O113">
        <v>0.58624153999999995</v>
      </c>
    </row>
    <row r="114" spans="3:19" x14ac:dyDescent="0.25">
      <c r="C114" s="1">
        <v>45009.560757511572</v>
      </c>
      <c r="D114">
        <v>-0.43110353000000001</v>
      </c>
      <c r="E114">
        <v>-9.2687259999999991</v>
      </c>
      <c r="F114">
        <v>-6.2270510000000001E-2</v>
      </c>
      <c r="G114" s="1">
        <v>45009.56075704861</v>
      </c>
      <c r="H114">
        <v>-1.9980224000000001E-2</v>
      </c>
      <c r="I114">
        <v>6.8006330000000004E-2</v>
      </c>
      <c r="J114">
        <v>-2.7622252999999999E-2</v>
      </c>
      <c r="L114" s="2">
        <v>45009.560770775461</v>
      </c>
      <c r="M114">
        <v>-8.5543410000000009</v>
      </c>
      <c r="N114">
        <v>-4.0869412000000001</v>
      </c>
      <c r="O114">
        <v>0.98345009999999999</v>
      </c>
      <c r="P114" s="2">
        <v>45009.560756122686</v>
      </c>
      <c r="Q114">
        <v>-9.6467780000000003E-2</v>
      </c>
      <c r="R114">
        <v>4.5181114000000001E-2</v>
      </c>
      <c r="S114">
        <v>0.10745778</v>
      </c>
    </row>
    <row r="115" spans="3:19" x14ac:dyDescent="0.25">
      <c r="C115" s="1">
        <v>45009.560757997686</v>
      </c>
      <c r="D115">
        <v>-0.47421390000000002</v>
      </c>
      <c r="E115">
        <v>-9.2783060000000006</v>
      </c>
      <c r="F115">
        <v>-0.13891113999999999</v>
      </c>
      <c r="G115" s="1">
        <v>45009.560757280095</v>
      </c>
      <c r="H115">
        <v>-3.0632868000000001E-2</v>
      </c>
      <c r="I115">
        <v>4.1907347999999997E-2</v>
      </c>
      <c r="J115">
        <v>-1.5904345E-2</v>
      </c>
      <c r="L115" s="2">
        <v>45009.560770787037</v>
      </c>
      <c r="M115">
        <v>-9.19801</v>
      </c>
      <c r="N115">
        <v>-2.6225336000000001</v>
      </c>
      <c r="O115">
        <v>1.8520447</v>
      </c>
      <c r="P115" s="2">
        <v>45009.560756608793</v>
      </c>
      <c r="Q115">
        <v>-8.3035559999999994E-2</v>
      </c>
      <c r="R115">
        <v>2.9306669E-2</v>
      </c>
      <c r="S115">
        <v>0.109900005</v>
      </c>
    </row>
    <row r="116" spans="3:19" x14ac:dyDescent="0.25">
      <c r="C116" s="1">
        <v>45009.560807581016</v>
      </c>
      <c r="D116">
        <v>-0.34488281999999998</v>
      </c>
      <c r="E116">
        <v>-9.2495659999999997</v>
      </c>
      <c r="F116">
        <v>0.55085450000000002</v>
      </c>
      <c r="G116" s="1">
        <v>45009.560819548613</v>
      </c>
      <c r="H116">
        <v>-7.0033810000000002E-2</v>
      </c>
      <c r="I116">
        <v>0.36149532000000001</v>
      </c>
      <c r="J116">
        <v>0.14390260999999999</v>
      </c>
      <c r="L116" s="2">
        <v>45009.560770787037</v>
      </c>
      <c r="M116">
        <v>-8.8654080000000004</v>
      </c>
      <c r="N116">
        <v>-3.2087753000000001</v>
      </c>
      <c r="O116">
        <v>1.4333007</v>
      </c>
    </row>
    <row r="117" spans="3:19" x14ac:dyDescent="0.25">
      <c r="C117" s="1">
        <v>45009.560808055554</v>
      </c>
      <c r="D117">
        <v>-0.34967284999999998</v>
      </c>
      <c r="E117">
        <v>-9.3693170000000006</v>
      </c>
      <c r="F117">
        <v>0.50774412999999996</v>
      </c>
      <c r="G117" s="1">
        <v>45009.560820023151</v>
      </c>
      <c r="H117">
        <v>-0.13022125000000001</v>
      </c>
      <c r="I117">
        <v>0.42647645000000001</v>
      </c>
      <c r="J117">
        <v>0.10928153</v>
      </c>
      <c r="L117" s="2">
        <v>45009.560771238423</v>
      </c>
      <c r="M117">
        <v>-9.5090769999999996</v>
      </c>
      <c r="N117">
        <v>-2.4550360000000002</v>
      </c>
      <c r="O117">
        <v>2.2181465999999999</v>
      </c>
    </row>
    <row r="118" spans="3:19" x14ac:dyDescent="0.25">
      <c r="C118" s="1">
        <v>45009.5607584838</v>
      </c>
      <c r="D118">
        <v>0.24908204</v>
      </c>
      <c r="E118">
        <v>-9.5225980000000003</v>
      </c>
      <c r="F118">
        <v>-1.1687696000000001</v>
      </c>
      <c r="G118" s="1">
        <v>45009.560757511572</v>
      </c>
      <c r="H118">
        <v>-3.6491822E-2</v>
      </c>
      <c r="I118">
        <v>2.8591539999999999E-2</v>
      </c>
      <c r="J118">
        <v>-5.7843310000000002E-3</v>
      </c>
      <c r="L118" s="2">
        <v>45009.560771249999</v>
      </c>
      <c r="M118">
        <v>-9.7507520000000003</v>
      </c>
      <c r="N118">
        <v>-2.5914267999999998</v>
      </c>
      <c r="O118">
        <v>2.5483560000000001</v>
      </c>
      <c r="P118" s="2">
        <v>45009.560756620369</v>
      </c>
      <c r="Q118">
        <v>-0.12455334</v>
      </c>
      <c r="R118">
        <v>4.8844446000000001E-3</v>
      </c>
      <c r="S118">
        <v>0.106236674</v>
      </c>
    </row>
    <row r="119" spans="3:19" x14ac:dyDescent="0.25">
      <c r="C119" s="1">
        <v>45009.560808518516</v>
      </c>
      <c r="D119">
        <v>-0.38320314999999999</v>
      </c>
      <c r="E119">
        <v>-9.4890679999999996</v>
      </c>
      <c r="F119">
        <v>4.7900393999999999E-2</v>
      </c>
      <c r="G119" s="1">
        <v>45009.560820509258</v>
      </c>
      <c r="H119">
        <v>-0.24686772000000001</v>
      </c>
      <c r="I119">
        <v>0.38386586</v>
      </c>
      <c r="J119">
        <v>0.11087943</v>
      </c>
      <c r="L119" s="2">
        <v>45009.560771249999</v>
      </c>
      <c r="M119">
        <v>-9.8368939999999991</v>
      </c>
      <c r="N119">
        <v>-2.7972096999999998</v>
      </c>
      <c r="O119">
        <v>2.7708886000000001</v>
      </c>
    </row>
    <row r="120" spans="3:19" x14ac:dyDescent="0.25">
      <c r="C120" s="1">
        <v>45009.560759189815</v>
      </c>
      <c r="D120">
        <v>-0.52690433999999997</v>
      </c>
      <c r="E120">
        <v>-9.3309964999999995</v>
      </c>
      <c r="F120">
        <v>-0.42152345000000002</v>
      </c>
      <c r="G120" s="1">
        <v>45009.560757754633</v>
      </c>
      <c r="H120">
        <v>-3.2230765000000001E-2</v>
      </c>
      <c r="I120">
        <v>3.6581025000000003E-2</v>
      </c>
      <c r="J120">
        <v>-3.1211704000000001E-3</v>
      </c>
      <c r="L120" s="2">
        <v>45009.560771759257</v>
      </c>
      <c r="M120">
        <v>-9.8105729999999998</v>
      </c>
      <c r="N120">
        <v>-2.9766715000000001</v>
      </c>
      <c r="O120">
        <v>2.6321048999999999</v>
      </c>
      <c r="P120" s="2">
        <v>45009.560756643521</v>
      </c>
      <c r="Q120">
        <v>-0.17461889999999999</v>
      </c>
      <c r="R120">
        <v>-2.4422223000000001E-3</v>
      </c>
      <c r="S120">
        <v>0.11356334</v>
      </c>
    </row>
    <row r="121" spans="3:19" x14ac:dyDescent="0.25">
      <c r="C121" s="1">
        <v>45009.560759687498</v>
      </c>
      <c r="D121">
        <v>-0.13412109999999999</v>
      </c>
      <c r="E121">
        <v>-9.2160360000000008</v>
      </c>
      <c r="F121">
        <v>-0.28261231999999997</v>
      </c>
      <c r="G121" s="1">
        <v>45009.560757997686</v>
      </c>
      <c r="H121">
        <v>-1.6251799000000001E-2</v>
      </c>
      <c r="I121">
        <v>3.2852597999999997E-2</v>
      </c>
      <c r="J121">
        <v>1.1398873999999999E-3</v>
      </c>
      <c r="L121" s="2">
        <v>45009.560771770834</v>
      </c>
      <c r="M121">
        <v>-9.5330060000000003</v>
      </c>
      <c r="N121">
        <v>-3.1680972999999999</v>
      </c>
      <c r="O121">
        <v>1.9980069</v>
      </c>
      <c r="P121" s="2">
        <v>45009.560757164349</v>
      </c>
      <c r="Q121">
        <v>-0.19537778</v>
      </c>
      <c r="R121">
        <v>-1.4653334E-2</v>
      </c>
      <c r="S121">
        <v>0.12455334</v>
      </c>
    </row>
    <row r="122" spans="3:19" x14ac:dyDescent="0.25">
      <c r="C122" s="1">
        <v>45009.560809467592</v>
      </c>
      <c r="D122">
        <v>-0.42152345000000002</v>
      </c>
      <c r="E122">
        <v>-9.3693170000000006</v>
      </c>
      <c r="F122">
        <v>0.15328126</v>
      </c>
      <c r="G122" s="1">
        <v>45009.560820983796</v>
      </c>
      <c r="H122">
        <v>-0.38908051999999999</v>
      </c>
      <c r="I122">
        <v>0.18945508999999999</v>
      </c>
      <c r="J122">
        <v>0.13484788</v>
      </c>
      <c r="L122" s="2">
        <v>45009.560771770834</v>
      </c>
      <c r="M122">
        <v>-9.6885390000000005</v>
      </c>
      <c r="N122">
        <v>-3.0436703999999999</v>
      </c>
      <c r="O122">
        <v>2.3162522000000001</v>
      </c>
    </row>
    <row r="123" spans="3:19" x14ac:dyDescent="0.25">
      <c r="C123" s="1">
        <v>45009.560810162038</v>
      </c>
      <c r="D123">
        <v>-0.41194338000000003</v>
      </c>
      <c r="E123">
        <v>-9.3070459999999997</v>
      </c>
      <c r="F123">
        <v>0.34009277999999998</v>
      </c>
      <c r="G123" s="1">
        <v>45009.560821446757</v>
      </c>
      <c r="H123">
        <v>-0.51584700000000006</v>
      </c>
      <c r="I123">
        <v>0.19637930000000001</v>
      </c>
      <c r="J123">
        <v>0.13378261</v>
      </c>
      <c r="L123" s="2">
        <v>45009.56077178241</v>
      </c>
      <c r="M123">
        <v>-9.4372919999999993</v>
      </c>
      <c r="N123">
        <v>-3.4648072999999999</v>
      </c>
      <c r="O123">
        <v>1.6773686000000001</v>
      </c>
    </row>
    <row r="124" spans="3:19" x14ac:dyDescent="0.25">
      <c r="C124" s="1">
        <v>45009.560759918983</v>
      </c>
      <c r="D124">
        <v>-0.57480469999999995</v>
      </c>
      <c r="E124">
        <v>-9.5130180000000006</v>
      </c>
      <c r="F124">
        <v>-0.10059082499999999</v>
      </c>
      <c r="G124" s="1">
        <v>45009.560758229163</v>
      </c>
      <c r="H124">
        <v>-2.1045487000000002E-2</v>
      </c>
      <c r="I124">
        <v>0.20808860000000001</v>
      </c>
      <c r="J124">
        <v>-6.3169636000000003E-3</v>
      </c>
      <c r="L124" s="2">
        <v>45009.560772280092</v>
      </c>
      <c r="M124">
        <v>-9.4540419999999994</v>
      </c>
      <c r="N124">
        <v>-3.859623</v>
      </c>
      <c r="O124">
        <v>1.2514462</v>
      </c>
      <c r="P124" s="2">
        <v>45009.560757175925</v>
      </c>
      <c r="Q124">
        <v>-0.19659889999999999</v>
      </c>
      <c r="R124">
        <v>-1.8316668000000001E-2</v>
      </c>
      <c r="S124">
        <v>0.14287000999999999</v>
      </c>
    </row>
    <row r="125" spans="3:19" x14ac:dyDescent="0.25">
      <c r="C125" s="1">
        <v>45009.560760567132</v>
      </c>
      <c r="D125">
        <v>-0.88136720000000002</v>
      </c>
      <c r="E125">
        <v>-9.4507475000000003</v>
      </c>
      <c r="F125">
        <v>-0.18681154</v>
      </c>
      <c r="G125" s="1">
        <v>45009.560758495369</v>
      </c>
      <c r="H125">
        <v>-9.3275800000000002E-3</v>
      </c>
      <c r="I125">
        <v>0.62727016000000002</v>
      </c>
      <c r="J125">
        <v>9.1293710000000007E-3</v>
      </c>
      <c r="L125" s="2">
        <v>45009.560772291668</v>
      </c>
      <c r="M125">
        <v>-10.052248000000001</v>
      </c>
      <c r="N125">
        <v>-4.0127635000000001</v>
      </c>
      <c r="O125">
        <v>0.95234339999999995</v>
      </c>
      <c r="P125" s="2">
        <v>45009.560757685183</v>
      </c>
      <c r="Q125">
        <v>-0.16118668</v>
      </c>
      <c r="R125">
        <v>-1.099E-2</v>
      </c>
      <c r="S125">
        <v>0.18438779</v>
      </c>
    </row>
    <row r="126" spans="3:19" x14ac:dyDescent="0.25">
      <c r="C126" s="1">
        <v>45009.560810636576</v>
      </c>
      <c r="D126">
        <v>-0.68976563000000002</v>
      </c>
      <c r="E126">
        <v>-9.2639359999999993</v>
      </c>
      <c r="F126">
        <v>0.38799319999999998</v>
      </c>
      <c r="G126" s="1">
        <v>45009.560821898151</v>
      </c>
      <c r="H126">
        <v>-0.59414389999999995</v>
      </c>
      <c r="I126">
        <v>0.19158562000000001</v>
      </c>
      <c r="J126">
        <v>9.7563624000000002E-2</v>
      </c>
      <c r="L126" s="2">
        <v>45009.560772291668</v>
      </c>
      <c r="M126">
        <v>-9.6813599999999997</v>
      </c>
      <c r="N126">
        <v>-4.1515474000000001</v>
      </c>
      <c r="O126">
        <v>1.0743773999999999</v>
      </c>
    </row>
    <row r="127" spans="3:19" x14ac:dyDescent="0.25">
      <c r="C127" s="1">
        <v>45009.560761053239</v>
      </c>
      <c r="D127">
        <v>-0.98195803000000004</v>
      </c>
      <c r="E127">
        <v>-9.3022570000000009</v>
      </c>
      <c r="F127">
        <v>-7.6640630000000001E-2</v>
      </c>
      <c r="G127" s="1">
        <v>45009.560758715277</v>
      </c>
      <c r="H127">
        <v>5.2990389999999998E-2</v>
      </c>
      <c r="I127">
        <v>-0.53759650000000003</v>
      </c>
      <c r="J127">
        <v>9.9676849999999997E-2</v>
      </c>
      <c r="L127" s="2">
        <v>45009.560772303237</v>
      </c>
      <c r="M127">
        <v>-10.573883</v>
      </c>
      <c r="N127">
        <v>-3.1992039999999999</v>
      </c>
      <c r="O127">
        <v>0.66520469999999998</v>
      </c>
      <c r="P127" s="2">
        <v>45009.560758206018</v>
      </c>
      <c r="Q127">
        <v>-0.17339778</v>
      </c>
      <c r="R127">
        <v>-1.2211111E-2</v>
      </c>
      <c r="S127">
        <v>0.21613668</v>
      </c>
    </row>
    <row r="128" spans="3:19" x14ac:dyDescent="0.25">
      <c r="C128" s="1">
        <v>45009.560811099538</v>
      </c>
      <c r="D128">
        <v>-0.53648439999999997</v>
      </c>
      <c r="E128">
        <v>-9.3262060000000009</v>
      </c>
      <c r="F128">
        <v>0.34009277999999998</v>
      </c>
      <c r="G128" s="1">
        <v>45009.560822361113</v>
      </c>
      <c r="H128">
        <v>-0.75233570000000005</v>
      </c>
      <c r="I128">
        <v>-0.37566769999999999</v>
      </c>
      <c r="J128">
        <v>0.26907120000000001</v>
      </c>
      <c r="L128" s="2">
        <v>45009.560772303237</v>
      </c>
      <c r="M128">
        <v>-10.4159565</v>
      </c>
      <c r="N128">
        <v>-3.6753754999999999</v>
      </c>
      <c r="O128">
        <v>0.79202430000000001</v>
      </c>
    </row>
    <row r="129" spans="3:19" x14ac:dyDescent="0.25">
      <c r="C129" s="1">
        <v>45009.560761527777</v>
      </c>
      <c r="D129">
        <v>-1.1208692</v>
      </c>
      <c r="E129">
        <v>-9.2304060000000003</v>
      </c>
      <c r="F129">
        <v>-0.10059082499999999</v>
      </c>
      <c r="G129" s="1">
        <v>45009.560758946762</v>
      </c>
      <c r="H129">
        <v>5.991461E-2</v>
      </c>
      <c r="I129">
        <v>-9.3381240000000004E-2</v>
      </c>
      <c r="J129">
        <v>1.9249382999999998E-2</v>
      </c>
      <c r="L129" s="2">
        <v>45009.560772824072</v>
      </c>
      <c r="M129">
        <v>-10.459028</v>
      </c>
      <c r="N129">
        <v>-3.1154552</v>
      </c>
      <c r="O129">
        <v>0.48335020000000001</v>
      </c>
      <c r="P129" s="2">
        <v>45009.560758217594</v>
      </c>
      <c r="Q129">
        <v>-0.26498112000000001</v>
      </c>
      <c r="R129">
        <v>-1.3432222000000001E-2</v>
      </c>
      <c r="S129">
        <v>0.24055889</v>
      </c>
    </row>
    <row r="130" spans="3:19" x14ac:dyDescent="0.25">
      <c r="C130" s="1">
        <v>45009.560762002315</v>
      </c>
      <c r="D130">
        <v>-1.2262500000000001</v>
      </c>
      <c r="E130">
        <v>-9.2016659999999995</v>
      </c>
      <c r="F130">
        <v>-0.24908204</v>
      </c>
      <c r="G130" s="1">
        <v>45009.560759201391</v>
      </c>
      <c r="H130">
        <v>-4.1285509999999997E-2</v>
      </c>
      <c r="I130">
        <v>-6.7814894000000001E-2</v>
      </c>
      <c r="J130">
        <v>-4.5800929999999999E-4</v>
      </c>
      <c r="L130" s="2">
        <v>45009.560772824072</v>
      </c>
      <c r="M130">
        <v>-10.315458</v>
      </c>
      <c r="N130">
        <v>-3.3355947000000001</v>
      </c>
      <c r="O130">
        <v>0.37806596999999997</v>
      </c>
      <c r="P130" s="2">
        <v>45009.560758229163</v>
      </c>
      <c r="Q130">
        <v>-0.35534334000000001</v>
      </c>
      <c r="R130">
        <v>-1.2211112000000001E-3</v>
      </c>
      <c r="S130">
        <v>0.28451890000000002</v>
      </c>
    </row>
    <row r="131" spans="3:19" x14ac:dyDescent="0.25">
      <c r="C131" s="1">
        <v>45009.5608115625</v>
      </c>
      <c r="D131">
        <v>-0.68497560000000002</v>
      </c>
      <c r="E131">
        <v>-9.2447759999999999</v>
      </c>
      <c r="F131">
        <v>0.27303224999999998</v>
      </c>
      <c r="G131" s="1">
        <v>45009.560822581021</v>
      </c>
      <c r="H131">
        <v>-0.74807464999999995</v>
      </c>
      <c r="I131">
        <v>-0.77620714999999996</v>
      </c>
      <c r="J131">
        <v>0.58438950000000001</v>
      </c>
      <c r="L131" s="2">
        <v>45009.560772824072</v>
      </c>
      <c r="M131">
        <v>-10.566705000000001</v>
      </c>
      <c r="N131">
        <v>-2.9742785</v>
      </c>
      <c r="O131">
        <v>0.59341999999999995</v>
      </c>
    </row>
    <row r="132" spans="3:19" x14ac:dyDescent="0.25">
      <c r="C132" s="1">
        <v>45009.560811875002</v>
      </c>
      <c r="D132">
        <v>-0.75203615000000001</v>
      </c>
      <c r="E132">
        <v>-9.2495659999999997</v>
      </c>
      <c r="F132">
        <v>0.27303224999999998</v>
      </c>
      <c r="G132" s="1">
        <v>45009.560823136577</v>
      </c>
      <c r="H132">
        <v>-0.61331869999999999</v>
      </c>
      <c r="I132">
        <v>-0.67340909999999998</v>
      </c>
      <c r="J132">
        <v>0.67067593000000003</v>
      </c>
      <c r="L132" s="2">
        <v>45009.560773310186</v>
      </c>
      <c r="M132">
        <v>-10.052248000000001</v>
      </c>
      <c r="N132">
        <v>-3.3451659999999999</v>
      </c>
      <c r="O132">
        <v>0.22492532000000001</v>
      </c>
    </row>
    <row r="133" spans="3:19" x14ac:dyDescent="0.25">
      <c r="C133" s="1">
        <v>45009.560812256947</v>
      </c>
      <c r="D133">
        <v>-0.53648439999999997</v>
      </c>
      <c r="E133">
        <v>-9.3597359999999998</v>
      </c>
      <c r="F133">
        <v>0.23950197000000001</v>
      </c>
      <c r="G133" s="1">
        <v>45009.560823553242</v>
      </c>
      <c r="H133">
        <v>-0.52330387</v>
      </c>
      <c r="I133">
        <v>-0.92427890000000001</v>
      </c>
      <c r="J133">
        <v>0.29623544000000002</v>
      </c>
      <c r="L133" s="2">
        <v>45009.560773321762</v>
      </c>
      <c r="M133">
        <v>-9.7651090000000007</v>
      </c>
      <c r="N133">
        <v>-3.2350962000000001</v>
      </c>
      <c r="O133">
        <v>6.6999030000000001E-2</v>
      </c>
    </row>
    <row r="134" spans="3:19" x14ac:dyDescent="0.25">
      <c r="C134" s="1">
        <v>45009.560762256944</v>
      </c>
      <c r="D134">
        <v>-0.68976563000000002</v>
      </c>
      <c r="E134">
        <v>-9.3214170000000003</v>
      </c>
      <c r="F134">
        <v>-0.1820215</v>
      </c>
      <c r="G134" s="1">
        <v>45009.5607594213</v>
      </c>
      <c r="H134">
        <v>-3.5959190000000002E-2</v>
      </c>
      <c r="I134">
        <v>-0.12054548399999999</v>
      </c>
      <c r="J134">
        <v>2.6706233999999999E-2</v>
      </c>
      <c r="L134" s="2">
        <v>45009.560773333331</v>
      </c>
      <c r="M134">
        <v>-9.540184</v>
      </c>
      <c r="N134">
        <v>-3.0723843999999998</v>
      </c>
      <c r="O134">
        <v>-4.5463629999999998E-2</v>
      </c>
      <c r="P134" s="2">
        <v>45009.560758738429</v>
      </c>
      <c r="Q134">
        <v>-0.43837890000000002</v>
      </c>
      <c r="R134">
        <v>3.7854444000000001E-2</v>
      </c>
      <c r="S134">
        <v>0.34679556</v>
      </c>
    </row>
    <row r="135" spans="3:19" x14ac:dyDescent="0.25">
      <c r="C135" s="1">
        <v>45009.560812754629</v>
      </c>
      <c r="D135">
        <v>-0.59875489999999998</v>
      </c>
      <c r="E135">
        <v>-9.2878860000000003</v>
      </c>
      <c r="F135">
        <v>0.26345216999999999</v>
      </c>
      <c r="G135" s="1">
        <v>45009.560824062501</v>
      </c>
      <c r="H135">
        <v>-0.22289925999999999</v>
      </c>
      <c r="I135">
        <v>-0.30908868</v>
      </c>
      <c r="J135">
        <v>0.1668058</v>
      </c>
      <c r="L135" s="2">
        <v>45009.560773344907</v>
      </c>
      <c r="M135">
        <v>-9.3846500000000006</v>
      </c>
      <c r="N135">
        <v>-2.9264220000000001</v>
      </c>
      <c r="O135">
        <v>-0.17706886999999999</v>
      </c>
    </row>
    <row r="136" spans="3:19" x14ac:dyDescent="0.25">
      <c r="C136" s="1">
        <v>45009.560762743058</v>
      </c>
      <c r="D136">
        <v>-0.70892580000000005</v>
      </c>
      <c r="E136">
        <v>-9.2735160000000008</v>
      </c>
      <c r="F136">
        <v>-0.26824219999999999</v>
      </c>
      <c r="G136" s="1">
        <v>45009.560759687498</v>
      </c>
      <c r="H136">
        <v>2.3903293000000002E-3</v>
      </c>
      <c r="I136">
        <v>-0.115751795</v>
      </c>
      <c r="J136">
        <v>6.46621E-3</v>
      </c>
      <c r="L136" s="2">
        <v>45009.56077384259</v>
      </c>
      <c r="M136">
        <v>-9.3080800000000004</v>
      </c>
      <c r="N136">
        <v>-2.9168508000000002</v>
      </c>
      <c r="O136">
        <v>-0.26799613</v>
      </c>
      <c r="P136" s="2">
        <v>45009.560758738429</v>
      </c>
      <c r="Q136">
        <v>-0.58491223999999997</v>
      </c>
      <c r="R136">
        <v>8.9141116000000006E-2</v>
      </c>
      <c r="S136">
        <v>0.46035892</v>
      </c>
    </row>
    <row r="137" spans="3:19" x14ac:dyDescent="0.25">
      <c r="C137" s="1">
        <v>45009.560813217591</v>
      </c>
      <c r="D137">
        <v>-0.64665530000000004</v>
      </c>
      <c r="E137">
        <v>-9.3309964999999995</v>
      </c>
      <c r="F137">
        <v>0.22513184</v>
      </c>
      <c r="G137" s="1">
        <v>45009.560824432869</v>
      </c>
      <c r="H137">
        <v>-1.4640057E-2</v>
      </c>
      <c r="I137">
        <v>-0.42946353999999998</v>
      </c>
      <c r="J137">
        <v>1.0211937000000001E-2</v>
      </c>
      <c r="L137" s="2">
        <v>45009.560773854166</v>
      </c>
      <c r="M137">
        <v>-9.2650089999999992</v>
      </c>
      <c r="N137">
        <v>-2.955136</v>
      </c>
      <c r="O137">
        <v>-0.33020951999999998</v>
      </c>
    </row>
    <row r="138" spans="3:19" x14ac:dyDescent="0.25">
      <c r="C138" s="1">
        <v>45009.56076320602</v>
      </c>
      <c r="D138">
        <v>-0.36404300000000001</v>
      </c>
      <c r="E138">
        <v>-9.3693170000000006</v>
      </c>
      <c r="F138">
        <v>-0.34488281999999998</v>
      </c>
      <c r="G138" s="1">
        <v>45009.560759918983</v>
      </c>
      <c r="H138">
        <v>-1.1458108999999999E-2</v>
      </c>
      <c r="I138">
        <v>-0.16209080000000001</v>
      </c>
      <c r="J138">
        <v>-8.4474925000000006E-3</v>
      </c>
      <c r="L138" s="2">
        <v>45009.560773865742</v>
      </c>
      <c r="M138">
        <v>-9.1956179999999996</v>
      </c>
      <c r="N138">
        <v>-2.9671001000000001</v>
      </c>
      <c r="O138">
        <v>-0.31585257999999999</v>
      </c>
      <c r="P138" s="2">
        <v>45009.560759270833</v>
      </c>
      <c r="Q138">
        <v>-0.91461223000000003</v>
      </c>
      <c r="R138">
        <v>0.18683000999999999</v>
      </c>
      <c r="S138">
        <v>0.57636445999999997</v>
      </c>
    </row>
    <row r="139" spans="3:19" x14ac:dyDescent="0.25">
      <c r="C139" s="1">
        <v>45009.560763437497</v>
      </c>
      <c r="D139">
        <v>-0.30656250000000002</v>
      </c>
      <c r="E139">
        <v>-9.2639359999999993</v>
      </c>
      <c r="F139">
        <v>-0.34488281999999998</v>
      </c>
      <c r="G139" s="1">
        <v>45009.560760381944</v>
      </c>
      <c r="H139">
        <v>-3.4893925999999999E-2</v>
      </c>
      <c r="I139">
        <v>-0.18446135999999999</v>
      </c>
      <c r="J139">
        <v>3.8030485E-3</v>
      </c>
      <c r="L139" s="2">
        <v>45009.560773865742</v>
      </c>
      <c r="M139">
        <v>-8.9898349999999994</v>
      </c>
      <c r="N139">
        <v>-2.9575288</v>
      </c>
      <c r="O139">
        <v>-0.24646074000000001</v>
      </c>
      <c r="P139" s="2">
        <v>45009.560759282409</v>
      </c>
      <c r="Q139">
        <v>-1.0342811000000001</v>
      </c>
      <c r="R139">
        <v>0.30771999999999999</v>
      </c>
      <c r="S139">
        <v>0.62032449999999995</v>
      </c>
    </row>
    <row r="140" spans="3:19" x14ac:dyDescent="0.25">
      <c r="C140" s="1">
        <v>45009.560813680553</v>
      </c>
      <c r="D140">
        <v>-0.6514453</v>
      </c>
      <c r="E140">
        <v>-9.2783060000000006</v>
      </c>
      <c r="F140">
        <v>0.22513184</v>
      </c>
      <c r="G140" s="1">
        <v>45009.560824930559</v>
      </c>
      <c r="H140">
        <v>-0.27030355</v>
      </c>
      <c r="I140">
        <v>0.47654386999999998</v>
      </c>
      <c r="J140">
        <v>8.1584655000000006E-2</v>
      </c>
      <c r="L140" s="2">
        <v>45009.560773877318</v>
      </c>
      <c r="M140">
        <v>-9.0735840000000003</v>
      </c>
      <c r="N140">
        <v>-2.9312076999999999</v>
      </c>
      <c r="O140">
        <v>-0.29910283999999998</v>
      </c>
    </row>
    <row r="141" spans="3:19" x14ac:dyDescent="0.25">
      <c r="C141" s="1">
        <v>45009.560763668982</v>
      </c>
      <c r="D141">
        <v>-0.39757325999999998</v>
      </c>
      <c r="E141">
        <v>-9.3214170000000003</v>
      </c>
      <c r="F141">
        <v>-0.23950197000000001</v>
      </c>
      <c r="G141" s="1">
        <v>45009.560760381944</v>
      </c>
      <c r="H141">
        <v>-2.2110753E-2</v>
      </c>
      <c r="I141">
        <v>-0.18020030000000001</v>
      </c>
      <c r="J141">
        <v>7.4622920000000001E-5</v>
      </c>
      <c r="L141" s="2">
        <v>45009.560774456018</v>
      </c>
      <c r="M141">
        <v>-9.0257269999999998</v>
      </c>
      <c r="N141">
        <v>-3.1226335000000001</v>
      </c>
      <c r="O141">
        <v>-0.17467605</v>
      </c>
      <c r="P141" s="2">
        <v>45009.560759282409</v>
      </c>
      <c r="Q141">
        <v>-0.72045559999999997</v>
      </c>
      <c r="R141">
        <v>0.40540892000000001</v>
      </c>
      <c r="S141">
        <v>0.80837559999999997</v>
      </c>
    </row>
    <row r="142" spans="3:19" x14ac:dyDescent="0.25">
      <c r="C142" s="1">
        <v>45009.560814131946</v>
      </c>
      <c r="D142">
        <v>-0.72808600000000001</v>
      </c>
      <c r="E142">
        <v>-9.3453665000000008</v>
      </c>
      <c r="F142">
        <v>0.22513184</v>
      </c>
      <c r="G142" s="1">
        <v>45009.560825416665</v>
      </c>
      <c r="H142">
        <v>-0.31238147999999999</v>
      </c>
      <c r="I142">
        <v>0.30024260000000003</v>
      </c>
      <c r="J142">
        <v>0.24030905999999999</v>
      </c>
      <c r="L142" s="2">
        <v>45009.560774456018</v>
      </c>
      <c r="M142">
        <v>-9.0616199999999996</v>
      </c>
      <c r="N142">
        <v>-3.2733815000000002</v>
      </c>
      <c r="O142">
        <v>-0.13160525000000001</v>
      </c>
    </row>
    <row r="143" spans="3:19" x14ac:dyDescent="0.25">
      <c r="C143" s="1">
        <v>45009.560814560187</v>
      </c>
      <c r="D143">
        <v>-0.93405764999999996</v>
      </c>
      <c r="E143">
        <v>-9.2830960000000005</v>
      </c>
      <c r="F143">
        <v>0.21076173000000001</v>
      </c>
      <c r="G143" s="1">
        <v>45009.5608259375</v>
      </c>
      <c r="H143">
        <v>-0.16484235</v>
      </c>
      <c r="I143">
        <v>-0.29630548000000001</v>
      </c>
      <c r="J143">
        <v>0.7244718</v>
      </c>
      <c r="L143" s="2">
        <v>45009.560774456018</v>
      </c>
      <c r="M143">
        <v>-9.0305129999999991</v>
      </c>
      <c r="N143">
        <v>-3.4384860000000002</v>
      </c>
      <c r="O143">
        <v>3.1106694000000001E-2</v>
      </c>
    </row>
    <row r="144" spans="3:19" x14ac:dyDescent="0.25">
      <c r="C144" s="1">
        <v>45009.560763912035</v>
      </c>
      <c r="D144">
        <v>-0.45984375</v>
      </c>
      <c r="E144">
        <v>-9.2495659999999997</v>
      </c>
      <c r="F144">
        <v>-0.38320314999999999</v>
      </c>
      <c r="G144" s="1">
        <v>45009.560760578701</v>
      </c>
      <c r="H144">
        <v>-3.4686252E-3</v>
      </c>
      <c r="I144">
        <v>-0.16475396</v>
      </c>
      <c r="J144">
        <v>-7.3822280000000002E-3</v>
      </c>
      <c r="L144" s="2">
        <v>45009.560774895835</v>
      </c>
      <c r="M144">
        <v>-9.0664049999999996</v>
      </c>
      <c r="N144">
        <v>-3.3690943999999998</v>
      </c>
      <c r="O144">
        <v>-3.5892340000000002E-2</v>
      </c>
      <c r="P144" s="2">
        <v>45009.560759814813</v>
      </c>
      <c r="Q144">
        <v>-0.32115223999999998</v>
      </c>
      <c r="R144">
        <v>0.53851000000000004</v>
      </c>
      <c r="S144">
        <v>1.0342811000000001</v>
      </c>
    </row>
    <row r="145" spans="3:19" x14ac:dyDescent="0.25">
      <c r="C145" s="1">
        <v>45009.560764097223</v>
      </c>
      <c r="D145">
        <v>-0.39278321999999999</v>
      </c>
      <c r="E145">
        <v>-9.1633449999999996</v>
      </c>
      <c r="F145">
        <v>-0.28740236000000002</v>
      </c>
      <c r="G145" s="1">
        <v>45009.560760810185</v>
      </c>
      <c r="H145">
        <v>-2.4033608000000001E-3</v>
      </c>
      <c r="I145">
        <v>-0.14877499999999999</v>
      </c>
      <c r="J145">
        <v>2.7377840000000001E-3</v>
      </c>
      <c r="L145" s="2">
        <v>45009.56077491898</v>
      </c>
      <c r="M145">
        <v>-8.9156569999999995</v>
      </c>
      <c r="N145">
        <v>-3.546163</v>
      </c>
      <c r="O145">
        <v>0.18424734000000001</v>
      </c>
      <c r="P145" s="2">
        <v>45009.56076039352</v>
      </c>
      <c r="Q145">
        <v>-0.19415668</v>
      </c>
      <c r="R145">
        <v>0.79738560000000003</v>
      </c>
      <c r="S145">
        <v>1.0269545</v>
      </c>
    </row>
    <row r="146" spans="3:19" x14ac:dyDescent="0.25">
      <c r="C146" s="1">
        <v>45009.560815011573</v>
      </c>
      <c r="D146">
        <v>-0.79514649999999998</v>
      </c>
      <c r="E146">
        <v>-9.2926760000000002</v>
      </c>
      <c r="F146">
        <v>0.26345216999999999</v>
      </c>
      <c r="G146" s="1">
        <v>45009.560826342589</v>
      </c>
      <c r="H146">
        <v>-0.34327415</v>
      </c>
      <c r="I146">
        <v>-0.66169120000000003</v>
      </c>
      <c r="J146">
        <v>0.82460666000000005</v>
      </c>
      <c r="L146" s="2">
        <v>45009.56077491898</v>
      </c>
      <c r="M146">
        <v>-8.9754780000000007</v>
      </c>
      <c r="N146">
        <v>-3.5006995000000001</v>
      </c>
      <c r="O146">
        <v>9.3320089999999994E-2</v>
      </c>
    </row>
    <row r="147" spans="3:19" x14ac:dyDescent="0.25">
      <c r="C147" s="1">
        <v>45009.560764340276</v>
      </c>
      <c r="D147">
        <v>-0.27303224999999998</v>
      </c>
      <c r="E147">
        <v>-9.2783060000000006</v>
      </c>
      <c r="F147">
        <v>-0.16765136999999999</v>
      </c>
      <c r="G147" s="1">
        <v>45009.560761053239</v>
      </c>
      <c r="H147">
        <v>-1.1990740999999999E-2</v>
      </c>
      <c r="I147">
        <v>-0.15303604000000001</v>
      </c>
      <c r="J147">
        <v>1.9782015999999999E-2</v>
      </c>
      <c r="L147" s="2">
        <v>45009.560774930556</v>
      </c>
      <c r="M147">
        <v>-8.9036930000000005</v>
      </c>
      <c r="N147">
        <v>-3.5270207</v>
      </c>
      <c r="O147">
        <v>0.27996024000000003</v>
      </c>
      <c r="P147" s="2">
        <v>45009.56076039352</v>
      </c>
      <c r="Q147">
        <v>-0.42616779999999999</v>
      </c>
      <c r="R147">
        <v>0.97933113999999999</v>
      </c>
      <c r="S147">
        <v>0.9085067</v>
      </c>
    </row>
    <row r="148" spans="3:19" x14ac:dyDescent="0.25">
      <c r="C148" s="1">
        <v>45009.560764571761</v>
      </c>
      <c r="D148">
        <v>-0.12454102</v>
      </c>
      <c r="E148">
        <v>-9.3118359999999996</v>
      </c>
      <c r="F148">
        <v>-0.35446290000000003</v>
      </c>
      <c r="G148" s="1">
        <v>45009.56076133102</v>
      </c>
      <c r="H148">
        <v>-7.1970513E-3</v>
      </c>
      <c r="I148">
        <v>-0.10989284000000001</v>
      </c>
      <c r="J148">
        <v>1.7118853999999999E-2</v>
      </c>
      <c r="L148" s="2">
        <v>45009.560774942132</v>
      </c>
      <c r="M148">
        <v>-8.8893369999999994</v>
      </c>
      <c r="N148">
        <v>-3.0197422999999999</v>
      </c>
      <c r="O148">
        <v>0.47377887000000002</v>
      </c>
      <c r="P148" s="2">
        <v>45009.56076133102</v>
      </c>
      <c r="Q148">
        <v>-0.64718889999999996</v>
      </c>
      <c r="R148">
        <v>1.0330600999999999</v>
      </c>
      <c r="S148">
        <v>0.93537115999999998</v>
      </c>
    </row>
    <row r="149" spans="3:19" x14ac:dyDescent="0.25">
      <c r="C149" s="1">
        <v>45009.560815520832</v>
      </c>
      <c r="D149">
        <v>-0.82867679999999999</v>
      </c>
      <c r="E149">
        <v>-9.3166270000000004</v>
      </c>
      <c r="F149">
        <v>0.17244140999999999</v>
      </c>
      <c r="G149" s="1">
        <v>45009.560826886576</v>
      </c>
      <c r="H149">
        <v>-0.16910339999999999</v>
      </c>
      <c r="I149">
        <v>-0.36767820000000001</v>
      </c>
      <c r="J149">
        <v>0.61901059999999997</v>
      </c>
      <c r="L149" s="2">
        <v>45009.560774942132</v>
      </c>
      <c r="M149">
        <v>-8.8989080000000005</v>
      </c>
      <c r="N149">
        <v>-3.2829527999999999</v>
      </c>
      <c r="O149">
        <v>0.41156547999999998</v>
      </c>
    </row>
    <row r="150" spans="3:19" x14ac:dyDescent="0.25">
      <c r="C150" s="1">
        <v>45009.560816006946</v>
      </c>
      <c r="D150">
        <v>-0.80472659999999996</v>
      </c>
      <c r="E150">
        <v>-9.3166270000000004</v>
      </c>
      <c r="F150">
        <v>-5.2690430000000003E-2</v>
      </c>
      <c r="G150" s="1">
        <v>45009.560827303241</v>
      </c>
      <c r="H150">
        <v>0.37418145000000003</v>
      </c>
      <c r="I150">
        <v>-0.79484929999999998</v>
      </c>
      <c r="J150">
        <v>0.56947579999999998</v>
      </c>
      <c r="L150" s="2">
        <v>45009.56077546296</v>
      </c>
      <c r="M150">
        <v>-8.8869430000000005</v>
      </c>
      <c r="N150">
        <v>-2.9671001000000001</v>
      </c>
      <c r="O150">
        <v>0.49770710000000001</v>
      </c>
    </row>
    <row r="151" spans="3:19" x14ac:dyDescent="0.25">
      <c r="C151" s="1">
        <v>45009.560765034723</v>
      </c>
      <c r="D151">
        <v>0.16286133</v>
      </c>
      <c r="E151">
        <v>-9.3214170000000003</v>
      </c>
      <c r="F151">
        <v>-4.7900392999999999E-3</v>
      </c>
      <c r="G151" s="1">
        <v>45009.560761527777</v>
      </c>
      <c r="H151">
        <v>1.2510342000000001E-2</v>
      </c>
      <c r="I151">
        <v>-2.7334845E-2</v>
      </c>
      <c r="J151">
        <v>-9.9064149999999996E-4</v>
      </c>
      <c r="L151" s="2">
        <v>45009.560775474536</v>
      </c>
      <c r="M151">
        <v>-8.8941219999999994</v>
      </c>
      <c r="N151">
        <v>-3.0269206</v>
      </c>
      <c r="O151">
        <v>0.56231330000000002</v>
      </c>
      <c r="P151" s="2">
        <v>45009.560761412038</v>
      </c>
      <c r="Q151">
        <v>-0.82547115999999998</v>
      </c>
      <c r="R151">
        <v>1.0013112</v>
      </c>
      <c r="S151">
        <v>1.0037533999999999</v>
      </c>
    </row>
    <row r="152" spans="3:19" x14ac:dyDescent="0.25">
      <c r="C152" s="1">
        <v>45009.560816493053</v>
      </c>
      <c r="D152">
        <v>-0.60833495999999998</v>
      </c>
      <c r="E152">
        <v>-9.3022570000000009</v>
      </c>
      <c r="F152">
        <v>-1.4370117E-2</v>
      </c>
      <c r="G152" s="1">
        <v>45009.560827777779</v>
      </c>
      <c r="H152">
        <v>0.59628910000000002</v>
      </c>
      <c r="I152">
        <v>-0.10562317</v>
      </c>
      <c r="J152">
        <v>0.70050334999999997</v>
      </c>
      <c r="L152" s="2">
        <v>45009.560775474536</v>
      </c>
      <c r="M152">
        <v>-8.9013000000000009</v>
      </c>
      <c r="N152">
        <v>-3.1082765999999999</v>
      </c>
      <c r="O152">
        <v>0.63888365000000003</v>
      </c>
    </row>
    <row r="153" spans="3:19" x14ac:dyDescent="0.25">
      <c r="C153" s="1">
        <v>45009.560765520837</v>
      </c>
      <c r="D153">
        <v>-0.42152345000000002</v>
      </c>
      <c r="E153">
        <v>-9.4651169999999993</v>
      </c>
      <c r="F153">
        <v>9.580079E-3</v>
      </c>
      <c r="G153" s="1">
        <v>45009.560761805558</v>
      </c>
      <c r="H153">
        <v>2.4770911999999999E-2</v>
      </c>
      <c r="I153">
        <v>4.9903070000000001E-2</v>
      </c>
      <c r="J153">
        <v>-5.2391635000000004E-3</v>
      </c>
      <c r="L153" s="2">
        <v>45009.560775995371</v>
      </c>
      <c r="M153">
        <v>-8.9635130000000007</v>
      </c>
      <c r="N153">
        <v>-3.2135608000000002</v>
      </c>
      <c r="O153">
        <v>0.71545400000000003</v>
      </c>
      <c r="P153" s="2">
        <v>45009.560761412038</v>
      </c>
      <c r="Q153">
        <v>-1.0672512000000001</v>
      </c>
      <c r="R153">
        <v>0.98299449999999999</v>
      </c>
      <c r="S153">
        <v>1.0074167000000001</v>
      </c>
    </row>
    <row r="154" spans="3:19" x14ac:dyDescent="0.25">
      <c r="C154" s="1">
        <v>45009.560816944446</v>
      </c>
      <c r="D154">
        <v>-0.6945557</v>
      </c>
      <c r="E154">
        <v>-9.4315870000000004</v>
      </c>
      <c r="F154">
        <v>-8.1430665999999999E-2</v>
      </c>
      <c r="G154" s="1">
        <v>45009.560828263886</v>
      </c>
      <c r="H154">
        <v>0.47218579999999999</v>
      </c>
      <c r="I154">
        <v>-0.54025109999999998</v>
      </c>
      <c r="J154">
        <v>0.95882993999999999</v>
      </c>
      <c r="L154" s="2">
        <v>45009.560776030092</v>
      </c>
      <c r="M154">
        <v>-9.0472619999999999</v>
      </c>
      <c r="N154">
        <v>-3.3260236000000001</v>
      </c>
      <c r="O154">
        <v>0.79202430000000001</v>
      </c>
    </row>
    <row r="155" spans="3:19" x14ac:dyDescent="0.25">
      <c r="C155" s="1">
        <v>45009.560766064817</v>
      </c>
      <c r="D155">
        <v>-0.63707524999999998</v>
      </c>
      <c r="E155">
        <v>-9.3741059999999994</v>
      </c>
      <c r="F155">
        <v>6.7060549999999997E-2</v>
      </c>
      <c r="G155" s="1">
        <v>45009.560762013891</v>
      </c>
      <c r="H155">
        <v>2.9564601999999999E-2</v>
      </c>
      <c r="I155">
        <v>8.8785219999999998E-2</v>
      </c>
      <c r="J155">
        <v>1.0739802999999999E-2</v>
      </c>
      <c r="L155" s="2">
        <v>45009.560776064813</v>
      </c>
      <c r="M155">
        <v>-9.1381890000000006</v>
      </c>
      <c r="N155">
        <v>-3.4839497000000001</v>
      </c>
      <c r="O155">
        <v>0.93320084000000003</v>
      </c>
      <c r="P155" s="2">
        <v>45009.560761851855</v>
      </c>
      <c r="Q155">
        <v>-1.4177101000000001</v>
      </c>
      <c r="R155">
        <v>1.0428288999999999</v>
      </c>
      <c r="S155">
        <v>1.0562612</v>
      </c>
    </row>
    <row r="156" spans="3:19" x14ac:dyDescent="0.25">
      <c r="C156" s="1">
        <v>45009.560817824073</v>
      </c>
      <c r="D156">
        <v>-1.0059083</v>
      </c>
      <c r="E156">
        <v>-9.0435940000000006</v>
      </c>
      <c r="F156">
        <v>0.2203418</v>
      </c>
      <c r="G156" s="1">
        <v>45009.560828692127</v>
      </c>
      <c r="H156">
        <v>0.55740696000000001</v>
      </c>
      <c r="I156">
        <v>-0.46088886000000001</v>
      </c>
      <c r="J156">
        <v>0.91994779999999998</v>
      </c>
      <c r="L156" s="2">
        <v>45009.560776076389</v>
      </c>
      <c r="M156">
        <v>-9.3152589999999993</v>
      </c>
      <c r="N156">
        <v>-3.6083764999999999</v>
      </c>
      <c r="O156">
        <v>1.0552348</v>
      </c>
    </row>
    <row r="157" spans="3:19" x14ac:dyDescent="0.25">
      <c r="C157" s="1">
        <v>45009.560766458337</v>
      </c>
      <c r="D157">
        <v>-0.78077640000000004</v>
      </c>
      <c r="E157">
        <v>-9.1968759999999996</v>
      </c>
      <c r="F157">
        <v>0.15328126</v>
      </c>
      <c r="G157" s="1">
        <v>45009.560762256944</v>
      </c>
      <c r="H157">
        <v>3.6488819999999998E-2</v>
      </c>
      <c r="I157">
        <v>0.1015684</v>
      </c>
      <c r="J157">
        <v>2.3522977E-2</v>
      </c>
      <c r="L157" s="2">
        <v>45009.560776087965</v>
      </c>
      <c r="M157">
        <v>-9.4253280000000004</v>
      </c>
      <c r="N157">
        <v>-3.6466618</v>
      </c>
      <c r="O157">
        <v>1.1389836</v>
      </c>
      <c r="P157" s="2">
        <v>45009.560761863424</v>
      </c>
      <c r="Q157">
        <v>-2.3127844</v>
      </c>
      <c r="R157">
        <v>1.1124322</v>
      </c>
      <c r="S157">
        <v>1.1197589999999999</v>
      </c>
    </row>
    <row r="158" spans="3:19" x14ac:dyDescent="0.25">
      <c r="C158" s="1">
        <v>45009.560766898147</v>
      </c>
      <c r="D158">
        <v>-0.85741705000000001</v>
      </c>
      <c r="E158">
        <v>-9.3453665000000008</v>
      </c>
      <c r="F158">
        <v>0.10059082499999999</v>
      </c>
      <c r="G158" s="1">
        <v>45009.560762465277</v>
      </c>
      <c r="H158">
        <v>3.9684615999999999E-2</v>
      </c>
      <c r="I158">
        <v>9.9970505000000001E-2</v>
      </c>
      <c r="J158">
        <v>2.9381930000000001E-2</v>
      </c>
      <c r="L158" s="2">
        <v>45009.560776550927</v>
      </c>
      <c r="M158">
        <v>-9.4348989999999997</v>
      </c>
      <c r="N158">
        <v>-3.7328033</v>
      </c>
      <c r="O158">
        <v>1.1270195000000001</v>
      </c>
      <c r="P158" s="2">
        <v>45009.560762372683</v>
      </c>
      <c r="Q158">
        <v>-3.5900669999999999</v>
      </c>
      <c r="R158">
        <v>1.1258645</v>
      </c>
      <c r="S158">
        <v>1.1234223000000001</v>
      </c>
    </row>
    <row r="159" spans="3:19" x14ac:dyDescent="0.25">
      <c r="C159" s="1">
        <v>45009.560769317133</v>
      </c>
      <c r="D159">
        <v>-0.57480469999999995</v>
      </c>
      <c r="E159">
        <v>-9.3645270000000007</v>
      </c>
      <c r="F159">
        <v>0.13891113999999999</v>
      </c>
      <c r="G159" s="1">
        <v>45009.560762743058</v>
      </c>
      <c r="H159">
        <v>4.6076199999999998E-2</v>
      </c>
      <c r="I159">
        <v>9.2513650000000003E-2</v>
      </c>
      <c r="J159">
        <v>3.0447195999999999E-2</v>
      </c>
      <c r="L159" s="2">
        <v>45009.5607766088</v>
      </c>
      <c r="M159">
        <v>-9.5114699999999992</v>
      </c>
      <c r="N159">
        <v>-3.7495530000000001</v>
      </c>
      <c r="O159">
        <v>1.0552348</v>
      </c>
      <c r="P159" s="2">
        <v>45009.560762499998</v>
      </c>
      <c r="Q159">
        <v>-4.7733235000000001</v>
      </c>
      <c r="R159">
        <v>1.1441811</v>
      </c>
      <c r="S159">
        <v>1.2540811000000001</v>
      </c>
    </row>
    <row r="160" spans="3:19" x14ac:dyDescent="0.25">
      <c r="C160" s="1">
        <v>45009.560769733798</v>
      </c>
      <c r="D160">
        <v>-1.0442286000000001</v>
      </c>
      <c r="E160">
        <v>-9.3166270000000004</v>
      </c>
      <c r="F160">
        <v>0.50774412999999996</v>
      </c>
      <c r="G160" s="1">
        <v>45009.560762951391</v>
      </c>
      <c r="H160">
        <v>4.6608835000000001E-2</v>
      </c>
      <c r="I160">
        <v>6.1088346000000002E-2</v>
      </c>
      <c r="J160">
        <v>3.3642989999999998E-2</v>
      </c>
      <c r="L160" s="2">
        <v>45009.560776620368</v>
      </c>
      <c r="M160">
        <v>-9.5760764999999992</v>
      </c>
      <c r="N160">
        <v>-3.7998023000000001</v>
      </c>
      <c r="O160">
        <v>0.89970130000000004</v>
      </c>
      <c r="P160" s="2">
        <v>45009.560762534726</v>
      </c>
      <c r="Q160">
        <v>-5.5194225000000001</v>
      </c>
      <c r="R160">
        <v>1.1551712000000001</v>
      </c>
      <c r="S160">
        <v>1.6045400999999999</v>
      </c>
    </row>
    <row r="161" spans="3:19" x14ac:dyDescent="0.25">
      <c r="C161" s="1">
        <v>45009.560770231481</v>
      </c>
      <c r="D161">
        <v>-0.78556645000000003</v>
      </c>
      <c r="E161">
        <v>-9.3549469999999992</v>
      </c>
      <c r="F161">
        <v>0.32572266</v>
      </c>
      <c r="G161" s="1">
        <v>45009.560763217596</v>
      </c>
      <c r="H161">
        <v>5.9924640000000001E-2</v>
      </c>
      <c r="I161">
        <v>2.2206195000000001E-2</v>
      </c>
      <c r="J161">
        <v>2.2990343999999999E-2</v>
      </c>
      <c r="L161" s="2">
        <v>45009.560776967592</v>
      </c>
      <c r="M161">
        <v>-9.6646110000000007</v>
      </c>
      <c r="N161">
        <v>-3.8045879999999999</v>
      </c>
      <c r="O161">
        <v>0.71545400000000003</v>
      </c>
      <c r="P161" s="2">
        <v>45009.560762534726</v>
      </c>
      <c r="Q161">
        <v>-5.7599809999999998</v>
      </c>
      <c r="R161">
        <v>1.1954678000000001</v>
      </c>
      <c r="S161">
        <v>2.0172756000000001</v>
      </c>
    </row>
    <row r="162" spans="3:19" x14ac:dyDescent="0.25">
      <c r="C162" s="1">
        <v>45009.560770937504</v>
      </c>
      <c r="D162">
        <v>-0.90531740000000005</v>
      </c>
      <c r="E162">
        <v>-9.3836870000000001</v>
      </c>
      <c r="F162">
        <v>0.30177248000000001</v>
      </c>
      <c r="G162" s="1">
        <v>45009.560763449073</v>
      </c>
      <c r="H162">
        <v>8.5490990000000003E-2</v>
      </c>
      <c r="I162">
        <v>1.9661700000000002E-3</v>
      </c>
      <c r="J162">
        <v>-4.4547347000000001E-4</v>
      </c>
      <c r="L162" s="2">
        <v>45009.560776990744</v>
      </c>
      <c r="M162">
        <v>-9.6598249999999997</v>
      </c>
      <c r="N162">
        <v>-3.8309090000000001</v>
      </c>
      <c r="O162">
        <v>0.66520469999999998</v>
      </c>
      <c r="P162" s="2">
        <v>45009.560763437497</v>
      </c>
      <c r="Q162">
        <v>-5.7795189999999996</v>
      </c>
      <c r="R162">
        <v>1.2785034</v>
      </c>
      <c r="S162">
        <v>2.3616290000000002</v>
      </c>
    </row>
    <row r="163" spans="3:19" x14ac:dyDescent="0.25">
      <c r="C163" s="1">
        <v>45009.560771412034</v>
      </c>
      <c r="D163">
        <v>-0.71850590000000003</v>
      </c>
      <c r="E163">
        <v>-9.297466</v>
      </c>
      <c r="F163">
        <v>0.25387207000000001</v>
      </c>
      <c r="G163" s="1">
        <v>45009.560763680558</v>
      </c>
      <c r="H163">
        <v>8.6556250000000001E-2</v>
      </c>
      <c r="I163">
        <v>-2.5730706999999998E-2</v>
      </c>
      <c r="J163">
        <v>-6.3044279999999999E-3</v>
      </c>
      <c r="L163" s="2">
        <v>45009.560776990744</v>
      </c>
      <c r="M163">
        <v>-9.6047899999999995</v>
      </c>
      <c r="N163">
        <v>-3.842873</v>
      </c>
      <c r="O163">
        <v>0.64127650000000003</v>
      </c>
      <c r="P163" s="2">
        <v>45009.560763935187</v>
      </c>
      <c r="Q163">
        <v>-5.5414022999999997</v>
      </c>
      <c r="R163">
        <v>1.0757989999999999</v>
      </c>
      <c r="S163">
        <v>2.5973033999999999</v>
      </c>
    </row>
    <row r="164" spans="3:19" x14ac:dyDescent="0.25">
      <c r="C164" s="1">
        <v>45009.560771863427</v>
      </c>
      <c r="D164">
        <v>-0.59396490000000002</v>
      </c>
      <c r="E164">
        <v>-9.3022570000000009</v>
      </c>
      <c r="F164">
        <v>0.22513184</v>
      </c>
      <c r="G164" s="1">
        <v>45009.560763923611</v>
      </c>
      <c r="H164">
        <v>8.3893090000000003E-2</v>
      </c>
      <c r="I164">
        <v>-5.8753904000000003E-2</v>
      </c>
      <c r="J164">
        <v>-1.5107378999999999E-3</v>
      </c>
      <c r="L164" s="2">
        <v>45009.560777002313</v>
      </c>
      <c r="M164">
        <v>-9.5617190000000001</v>
      </c>
      <c r="N164">
        <v>-3.8835511</v>
      </c>
      <c r="O164">
        <v>0.65563340000000003</v>
      </c>
      <c r="P164" s="2">
        <v>45009.560763935187</v>
      </c>
      <c r="Q164">
        <v>-5.1250033000000004</v>
      </c>
      <c r="R164">
        <v>0.68748560000000003</v>
      </c>
      <c r="S164">
        <v>2.6131777999999999</v>
      </c>
    </row>
    <row r="165" spans="3:19" x14ac:dyDescent="0.25">
      <c r="C165" s="1">
        <v>45009.560772349534</v>
      </c>
      <c r="D165">
        <v>-0.63707524999999998</v>
      </c>
      <c r="E165">
        <v>-9.3118359999999996</v>
      </c>
      <c r="F165">
        <v>0.12933106999999999</v>
      </c>
      <c r="G165" s="1">
        <v>45009.560764108799</v>
      </c>
      <c r="H165">
        <v>8.9752040000000005E-2</v>
      </c>
      <c r="I165">
        <v>-0.12533291999999999</v>
      </c>
      <c r="J165">
        <v>5.4134810000000004E-3</v>
      </c>
      <c r="L165" s="2">
        <v>45009.560777465274</v>
      </c>
      <c r="M165">
        <v>-9.5018989999999999</v>
      </c>
      <c r="N165">
        <v>-3.8811583999999999</v>
      </c>
      <c r="O165">
        <v>0.68434729999999999</v>
      </c>
      <c r="P165" s="2">
        <v>45009.56076497685</v>
      </c>
      <c r="Q165">
        <v>-4.6426644000000001</v>
      </c>
      <c r="R165">
        <v>0.48233890000000001</v>
      </c>
      <c r="S165">
        <v>2.5215945</v>
      </c>
    </row>
    <row r="166" spans="3:19" x14ac:dyDescent="0.25">
      <c r="C166" s="1">
        <v>45009.560772604164</v>
      </c>
      <c r="D166">
        <v>-0.68976563000000002</v>
      </c>
      <c r="E166">
        <v>-9.2639359999999993</v>
      </c>
      <c r="F166">
        <v>0.14370118000000001</v>
      </c>
      <c r="G166" s="1">
        <v>45009.560764340276</v>
      </c>
      <c r="H166">
        <v>9.2947840000000004E-2</v>
      </c>
      <c r="I166">
        <v>-0.14397505999999999</v>
      </c>
      <c r="J166">
        <v>1.0207170999999999E-2</v>
      </c>
      <c r="L166" s="2">
        <v>45009.56077747685</v>
      </c>
      <c r="M166">
        <v>-9.5042919999999995</v>
      </c>
      <c r="N166">
        <v>-3.8285162000000001</v>
      </c>
      <c r="O166">
        <v>0.68674009999999996</v>
      </c>
      <c r="P166" s="2">
        <v>45009.560765590279</v>
      </c>
      <c r="Q166">
        <v>-4.5120060000000004</v>
      </c>
      <c r="R166">
        <v>0.57514334</v>
      </c>
      <c r="S166">
        <v>2.4800768</v>
      </c>
    </row>
    <row r="167" spans="3:19" x14ac:dyDescent="0.25">
      <c r="C167" s="1">
        <v>45009.560818321763</v>
      </c>
      <c r="D167">
        <v>-0.75203615000000001</v>
      </c>
      <c r="E167">
        <v>-9.2543550000000003</v>
      </c>
      <c r="F167">
        <v>3.3530275999999998E-2</v>
      </c>
      <c r="G167" s="1">
        <v>45009.560829166665</v>
      </c>
      <c r="H167">
        <v>0.93344530000000003</v>
      </c>
      <c r="I167">
        <v>-0.92800729999999998</v>
      </c>
      <c r="J167">
        <v>1.1958511999999999</v>
      </c>
      <c r="L167" s="2">
        <v>45009.56077747685</v>
      </c>
      <c r="M167">
        <v>-9.4325069999999993</v>
      </c>
      <c r="N167">
        <v>-3.6801612000000001</v>
      </c>
      <c r="O167">
        <v>1.1629118000000001</v>
      </c>
    </row>
    <row r="168" spans="3:19" x14ac:dyDescent="0.25">
      <c r="C168" s="1">
        <v>45009.560818831022</v>
      </c>
      <c r="D168">
        <v>-1.3364210000000001</v>
      </c>
      <c r="E168">
        <v>-9.3645270000000007</v>
      </c>
      <c r="F168">
        <v>-0.11496094</v>
      </c>
      <c r="G168" s="1">
        <v>45009.560829618058</v>
      </c>
      <c r="H168">
        <v>0.89988946999999997</v>
      </c>
      <c r="I168">
        <v>-0.56954579999999999</v>
      </c>
      <c r="J168">
        <v>1.4371337</v>
      </c>
      <c r="L168" s="2">
        <v>45009.56077747685</v>
      </c>
      <c r="M168">
        <v>-9.5042919999999995</v>
      </c>
      <c r="N168">
        <v>-3.8021950000000002</v>
      </c>
      <c r="O168">
        <v>0.70827549999999995</v>
      </c>
    </row>
    <row r="169" spans="3:19" x14ac:dyDescent="0.25">
      <c r="C169" s="1">
        <v>45009.560773078701</v>
      </c>
      <c r="D169">
        <v>-0.55085450000000002</v>
      </c>
      <c r="E169">
        <v>-9.2783060000000006</v>
      </c>
      <c r="F169">
        <v>0.16765136999999999</v>
      </c>
      <c r="G169" s="1">
        <v>45009.560764571761</v>
      </c>
      <c r="H169">
        <v>8.5490990000000003E-2</v>
      </c>
      <c r="I169">
        <v>-0.15888875999999999</v>
      </c>
      <c r="J169">
        <v>9.1419069999999995E-3</v>
      </c>
      <c r="L169" s="2">
        <v>45009.560777488427</v>
      </c>
      <c r="M169">
        <v>-9.5545410000000004</v>
      </c>
      <c r="N169">
        <v>-3.7136607000000001</v>
      </c>
      <c r="O169">
        <v>0.67716880000000002</v>
      </c>
      <c r="P169" s="2">
        <v>45009.560765613423</v>
      </c>
      <c r="Q169">
        <v>-4.8624644000000004</v>
      </c>
      <c r="R169">
        <v>0.70458114000000005</v>
      </c>
      <c r="S169">
        <v>2.4471067999999998</v>
      </c>
    </row>
    <row r="170" spans="3:19" x14ac:dyDescent="0.25">
      <c r="C170" s="1">
        <v>45009.560819305552</v>
      </c>
      <c r="D170">
        <v>-1.0154882999999999</v>
      </c>
      <c r="E170">
        <v>-9.3741059999999994</v>
      </c>
      <c r="F170">
        <v>-2.8740234999999999E-2</v>
      </c>
      <c r="G170" s="1">
        <v>45009.560830104165</v>
      </c>
      <c r="H170">
        <v>1.2956352</v>
      </c>
      <c r="I170">
        <v>0.15270346000000001</v>
      </c>
      <c r="J170">
        <v>1.7545824000000001</v>
      </c>
      <c r="L170" s="2">
        <v>45009.560778009261</v>
      </c>
      <c r="M170">
        <v>-9.5162549999999992</v>
      </c>
      <c r="N170">
        <v>-3.6275191000000002</v>
      </c>
      <c r="O170">
        <v>0.71784680000000001</v>
      </c>
    </row>
    <row r="171" spans="3:19" x14ac:dyDescent="0.25">
      <c r="C171" s="1">
        <v>45009.560773553239</v>
      </c>
      <c r="D171">
        <v>-0.40236329999999998</v>
      </c>
      <c r="E171">
        <v>-9.3597359999999998</v>
      </c>
      <c r="F171">
        <v>0.25866212999999999</v>
      </c>
      <c r="G171" s="1">
        <v>45009.56076482639</v>
      </c>
      <c r="H171">
        <v>7.5903609999999996E-2</v>
      </c>
      <c r="I171">
        <v>-0.18924879999999999</v>
      </c>
      <c r="J171">
        <v>6.4787454999999999E-3</v>
      </c>
      <c r="L171" s="2">
        <v>45009.560778032406</v>
      </c>
      <c r="M171">
        <v>-9.4851489999999998</v>
      </c>
      <c r="N171">
        <v>-3.5341990000000001</v>
      </c>
      <c r="O171">
        <v>0.78484580000000004</v>
      </c>
      <c r="P171" s="2">
        <v>45009.560766527778</v>
      </c>
      <c r="Q171">
        <v>-5.3411403000000002</v>
      </c>
      <c r="R171">
        <v>0.65451556</v>
      </c>
      <c r="S171">
        <v>2.4178001999999998</v>
      </c>
    </row>
    <row r="172" spans="3:19" x14ac:dyDescent="0.25">
      <c r="C172" s="1">
        <v>45009.560819722225</v>
      </c>
      <c r="D172">
        <v>-0.9532178</v>
      </c>
      <c r="E172">
        <v>-9.5609190000000002</v>
      </c>
      <c r="F172">
        <v>0.3161426</v>
      </c>
      <c r="G172" s="1">
        <v>45009.560830601855</v>
      </c>
      <c r="H172">
        <v>1.2572857</v>
      </c>
      <c r="I172">
        <v>-0.26914125999999999</v>
      </c>
      <c r="J172">
        <v>1.8179656</v>
      </c>
      <c r="L172" s="2">
        <v>45009.560778032406</v>
      </c>
      <c r="M172">
        <v>-9.4301139999999997</v>
      </c>
      <c r="N172">
        <v>-3.4337005999999999</v>
      </c>
      <c r="O172">
        <v>0.77527449999999998</v>
      </c>
    </row>
    <row r="173" spans="3:19" x14ac:dyDescent="0.25">
      <c r="C173" s="1">
        <v>45009.560820208331</v>
      </c>
      <c r="D173">
        <v>-1.3028907000000001</v>
      </c>
      <c r="E173">
        <v>-9.3788970000000003</v>
      </c>
      <c r="F173">
        <v>-9.1010750000000001E-2</v>
      </c>
      <c r="G173" s="1">
        <v>45009.560831076386</v>
      </c>
      <c r="H173">
        <v>1.0655382</v>
      </c>
      <c r="I173">
        <v>-0.80017559999999999</v>
      </c>
      <c r="J173">
        <v>2.3021286000000001</v>
      </c>
      <c r="L173" s="2">
        <v>45009.560778043982</v>
      </c>
      <c r="M173">
        <v>-9.3463650000000005</v>
      </c>
      <c r="N173">
        <v>-3.3308089999999999</v>
      </c>
      <c r="O173">
        <v>0.76091759999999997</v>
      </c>
    </row>
    <row r="174" spans="3:19" x14ac:dyDescent="0.25">
      <c r="C174" s="1">
        <v>45009.560776180559</v>
      </c>
      <c r="D174">
        <v>-0.5891748</v>
      </c>
      <c r="E174">
        <v>-9.2926760000000002</v>
      </c>
      <c r="F174">
        <v>0.32572266</v>
      </c>
      <c r="G174" s="1">
        <v>45009.560765034723</v>
      </c>
      <c r="H174">
        <v>8.06973E-2</v>
      </c>
      <c r="I174">
        <v>-0.22919622000000001</v>
      </c>
      <c r="J174">
        <v>-4.7065312999999996E-3</v>
      </c>
      <c r="L174" s="2">
        <v>45009.560778541665</v>
      </c>
      <c r="M174">
        <v>-9.2721879999999999</v>
      </c>
      <c r="N174">
        <v>-3.2566316</v>
      </c>
      <c r="O174">
        <v>0.81116690000000002</v>
      </c>
      <c r="P174" s="2">
        <v>45009.560766539355</v>
      </c>
      <c r="Q174">
        <v>-5.3008436999999997</v>
      </c>
      <c r="R174">
        <v>0.46280113000000001</v>
      </c>
      <c r="S174">
        <v>2.4434434999999999</v>
      </c>
    </row>
    <row r="175" spans="3:19" x14ac:dyDescent="0.25">
      <c r="C175" s="1">
        <v>45009.560820740742</v>
      </c>
      <c r="D175">
        <v>-1.2022998</v>
      </c>
      <c r="E175">
        <v>-9.3836870000000001</v>
      </c>
      <c r="F175">
        <v>9.580079E-3</v>
      </c>
      <c r="G175" s="1">
        <v>45009.560831724535</v>
      </c>
      <c r="H175">
        <v>1.2120120000000001</v>
      </c>
      <c r="I175">
        <v>-6.0349426999999997E-2</v>
      </c>
      <c r="J175">
        <v>2.4619179999999998</v>
      </c>
      <c r="L175" s="2">
        <v>45009.560778541665</v>
      </c>
      <c r="M175">
        <v>-9.2339029999999998</v>
      </c>
      <c r="N175">
        <v>-3.2709885000000001</v>
      </c>
      <c r="O175">
        <v>0.83030945</v>
      </c>
    </row>
    <row r="176" spans="3:19" x14ac:dyDescent="0.25">
      <c r="C176" s="1">
        <v>45009.5607766088</v>
      </c>
      <c r="D176">
        <v>-0.6514453</v>
      </c>
      <c r="E176">
        <v>-9.3262060000000009</v>
      </c>
      <c r="F176">
        <v>0.35925296000000001</v>
      </c>
      <c r="G176" s="1">
        <v>45009.560765324073</v>
      </c>
      <c r="H176">
        <v>8.7088879999999994E-2</v>
      </c>
      <c r="I176">
        <v>-0.27606785</v>
      </c>
      <c r="J176">
        <v>-3.6664464000000001E-2</v>
      </c>
      <c r="L176" s="2">
        <v>45009.560778553241</v>
      </c>
      <c r="M176">
        <v>-9.2243309999999994</v>
      </c>
      <c r="N176">
        <v>-3.2949169</v>
      </c>
      <c r="O176">
        <v>0.86620180000000002</v>
      </c>
      <c r="P176" s="2">
        <v>45009.560766539355</v>
      </c>
      <c r="Q176">
        <v>-4.4912466999999996</v>
      </c>
      <c r="R176">
        <v>0.23445335</v>
      </c>
      <c r="S176">
        <v>2.4202423</v>
      </c>
    </row>
    <row r="177" spans="3:19" x14ac:dyDescent="0.25">
      <c r="C177" s="1">
        <v>45009.5607766088</v>
      </c>
      <c r="D177">
        <v>-0.55564460000000004</v>
      </c>
      <c r="E177">
        <v>-9.3214170000000003</v>
      </c>
      <c r="F177">
        <v>0.3161426</v>
      </c>
      <c r="G177" s="1">
        <v>45009.560765532406</v>
      </c>
      <c r="H177">
        <v>7.8034129999999993E-2</v>
      </c>
      <c r="I177">
        <v>-0.32134157000000002</v>
      </c>
      <c r="J177">
        <v>-5.4241329999999997E-2</v>
      </c>
      <c r="L177" s="2">
        <v>45009.560779050924</v>
      </c>
      <c r="M177">
        <v>-9.2506520000000005</v>
      </c>
      <c r="N177">
        <v>-3.2350962000000001</v>
      </c>
      <c r="O177">
        <v>0.94755774999999998</v>
      </c>
      <c r="P177" s="2">
        <v>45009.560767083334</v>
      </c>
      <c r="Q177">
        <v>-3.7170624999999999</v>
      </c>
      <c r="R177">
        <v>-1.4653334E-2</v>
      </c>
      <c r="S177">
        <v>2.4287899999999998</v>
      </c>
    </row>
    <row r="178" spans="3:19" x14ac:dyDescent="0.25">
      <c r="C178" s="1">
        <v>45009.560821250001</v>
      </c>
      <c r="D178">
        <v>-1.9926564</v>
      </c>
      <c r="E178">
        <v>-9.6950400000000005</v>
      </c>
      <c r="F178">
        <v>2.8740234999999999E-2</v>
      </c>
      <c r="G178" s="1">
        <v>45009.560832210649</v>
      </c>
      <c r="H178">
        <v>1.2322519999999999</v>
      </c>
      <c r="I178">
        <v>0.1665519</v>
      </c>
      <c r="J178">
        <v>2.8518050000000001</v>
      </c>
      <c r="L178" s="2">
        <v>45009.560779085645</v>
      </c>
      <c r="M178">
        <v>-9.2626159999999995</v>
      </c>
      <c r="N178">
        <v>-3.2781669999999998</v>
      </c>
      <c r="O178">
        <v>0.89970130000000004</v>
      </c>
    </row>
    <row r="179" spans="3:19" x14ac:dyDescent="0.25">
      <c r="C179" s="1">
        <v>45009.560776782404</v>
      </c>
      <c r="D179">
        <v>-0.51253420000000005</v>
      </c>
      <c r="E179">
        <v>-9.2687259999999991</v>
      </c>
      <c r="F179">
        <v>0.28261231999999997</v>
      </c>
      <c r="G179" s="1">
        <v>45009.560765752314</v>
      </c>
      <c r="H179">
        <v>7.0577286000000003E-2</v>
      </c>
      <c r="I179">
        <v>-0.36555007</v>
      </c>
      <c r="J179">
        <v>-4.6251845E-2</v>
      </c>
      <c r="L179" s="2">
        <v>45009.560779097221</v>
      </c>
      <c r="M179">
        <v>-9.2554379999999998</v>
      </c>
      <c r="N179">
        <v>-3.2015967000000001</v>
      </c>
      <c r="O179">
        <v>0.99302137000000001</v>
      </c>
      <c r="P179" s="2">
        <v>45009.560767604169</v>
      </c>
      <c r="Q179">
        <v>-3.0588834</v>
      </c>
      <c r="R179">
        <v>-0.117226675</v>
      </c>
      <c r="S179">
        <v>2.3530812000000001</v>
      </c>
    </row>
    <row r="180" spans="3:19" x14ac:dyDescent="0.25">
      <c r="C180" s="1">
        <v>45009.560821666666</v>
      </c>
      <c r="D180">
        <v>-1.3364210000000001</v>
      </c>
      <c r="E180">
        <v>-8.8855229999999992</v>
      </c>
      <c r="F180">
        <v>0.67539554999999996</v>
      </c>
      <c r="G180" s="1">
        <v>45009.560832708332</v>
      </c>
      <c r="H180">
        <v>0.6772492</v>
      </c>
      <c r="I180">
        <v>1.2456647000000001</v>
      </c>
      <c r="J180">
        <v>3.2118641999999999</v>
      </c>
      <c r="L180" s="2">
        <v>45009.560779108797</v>
      </c>
      <c r="M180">
        <v>-9.2410809999999994</v>
      </c>
      <c r="N180">
        <v>-3.2398818</v>
      </c>
      <c r="O180">
        <v>1.0887343</v>
      </c>
    </row>
    <row r="181" spans="3:19" x14ac:dyDescent="0.25">
      <c r="C181" s="1">
        <v>45009.560777002313</v>
      </c>
      <c r="D181">
        <v>-0.52690433999999997</v>
      </c>
      <c r="E181">
        <v>-9.3645270000000007</v>
      </c>
      <c r="F181">
        <v>0.25866212999999999</v>
      </c>
      <c r="G181" s="1">
        <v>45009.560766064817</v>
      </c>
      <c r="H181">
        <v>6.0989904999999997E-2</v>
      </c>
      <c r="I181">
        <v>-0.39591009999999999</v>
      </c>
      <c r="J181">
        <v>-3.7197097999999998E-2</v>
      </c>
      <c r="L181" s="2">
        <v>45009.560779120373</v>
      </c>
      <c r="M181">
        <v>-9.2530450000000002</v>
      </c>
      <c r="N181">
        <v>-3.2877383</v>
      </c>
      <c r="O181">
        <v>1.0887343</v>
      </c>
      <c r="P181" s="2">
        <v>45009.56076763889</v>
      </c>
      <c r="Q181">
        <v>-1.8780688999999999</v>
      </c>
      <c r="R181">
        <v>-0.22834779999999999</v>
      </c>
      <c r="S181">
        <v>2.2517290000000001</v>
      </c>
    </row>
    <row r="182" spans="3:19" x14ac:dyDescent="0.25">
      <c r="C182" s="1">
        <v>45009.560822118059</v>
      </c>
      <c r="D182">
        <v>-1.8633252</v>
      </c>
      <c r="E182">
        <v>-8.4879490000000004</v>
      </c>
      <c r="F182">
        <v>0.29219240000000002</v>
      </c>
      <c r="G182" s="1">
        <v>45009.560832962961</v>
      </c>
      <c r="H182">
        <v>0.20480441999999999</v>
      </c>
      <c r="I182">
        <v>2.8243868000000001</v>
      </c>
      <c r="J182">
        <v>2.8033353999999999</v>
      </c>
      <c r="L182" s="2">
        <v>45009.560779560183</v>
      </c>
      <c r="M182">
        <v>-9.2889379999999999</v>
      </c>
      <c r="N182">
        <v>-3.2997024000000001</v>
      </c>
      <c r="O182">
        <v>1.1365907</v>
      </c>
    </row>
    <row r="183" spans="3:19" x14ac:dyDescent="0.25">
      <c r="C183" s="1">
        <v>45009.560777233797</v>
      </c>
      <c r="D183">
        <v>-0.49337405000000001</v>
      </c>
      <c r="E183">
        <v>-9.4220079999999999</v>
      </c>
      <c r="F183">
        <v>0.24908204</v>
      </c>
      <c r="G183" s="1">
        <v>45009.560766238428</v>
      </c>
      <c r="H183">
        <v>5.6196213000000002E-2</v>
      </c>
      <c r="I183">
        <v>-0.40443220000000002</v>
      </c>
      <c r="J183">
        <v>-3.293604E-2</v>
      </c>
      <c r="L183" s="2">
        <v>45009.560779583335</v>
      </c>
      <c r="M183">
        <v>-9.3367939999999994</v>
      </c>
      <c r="N183">
        <v>-3.3116664999999998</v>
      </c>
      <c r="O183">
        <v>1.1365907</v>
      </c>
      <c r="P183" s="2">
        <v>45009.560767673611</v>
      </c>
      <c r="Q183">
        <v>-0.79005890000000001</v>
      </c>
      <c r="R183">
        <v>-0.24544334000000001</v>
      </c>
      <c r="S183">
        <v>2.1320600000000001</v>
      </c>
    </row>
    <row r="184" spans="3:19" x14ac:dyDescent="0.25">
      <c r="C184" s="1">
        <v>45009.560777488427</v>
      </c>
      <c r="D184">
        <v>-0.45026368</v>
      </c>
      <c r="E184">
        <v>-9.4076380000000004</v>
      </c>
      <c r="F184">
        <v>0.22992188</v>
      </c>
      <c r="G184" s="1">
        <v>45009.560766458337</v>
      </c>
      <c r="H184">
        <v>5.9924640000000001E-2</v>
      </c>
      <c r="I184">
        <v>-0.37300689999999997</v>
      </c>
      <c r="J184">
        <v>-2.7609716999999999E-2</v>
      </c>
      <c r="L184" s="2">
        <v>45009.560779583335</v>
      </c>
      <c r="M184">
        <v>-9.3367939999999994</v>
      </c>
      <c r="N184">
        <v>-3.3738800000000002</v>
      </c>
      <c r="O184">
        <v>1.1126625999999999</v>
      </c>
      <c r="P184" s="2">
        <v>45009.560768113428</v>
      </c>
      <c r="Q184">
        <v>0.37243890000000002</v>
      </c>
      <c r="R184">
        <v>0.40662999999999999</v>
      </c>
      <c r="S184">
        <v>1.6631533999999999</v>
      </c>
    </row>
    <row r="185" spans="3:19" x14ac:dyDescent="0.25">
      <c r="C185" s="1">
        <v>45009.560822326392</v>
      </c>
      <c r="D185">
        <v>-2.1315675000000001</v>
      </c>
      <c r="E185">
        <v>-8.2005470000000003</v>
      </c>
      <c r="F185">
        <v>4.7900393999999999E-2</v>
      </c>
      <c r="G185" s="1">
        <v>45009.560833437499</v>
      </c>
      <c r="H185">
        <v>-0.14513496000000001</v>
      </c>
      <c r="I185">
        <v>3.9828619999999999</v>
      </c>
      <c r="J185">
        <v>2.7111900000000002</v>
      </c>
      <c r="L185" s="2">
        <v>45009.560779583335</v>
      </c>
      <c r="M185">
        <v>-9.3511504999999993</v>
      </c>
      <c r="N185">
        <v>-3.3308089999999999</v>
      </c>
      <c r="O185">
        <v>1.1222338999999999</v>
      </c>
    </row>
    <row r="186" spans="3:19" x14ac:dyDescent="0.25">
      <c r="C186" s="1">
        <v>45009.560777708335</v>
      </c>
      <c r="D186">
        <v>-0.47900394000000002</v>
      </c>
      <c r="E186">
        <v>-9.4028469999999995</v>
      </c>
      <c r="F186">
        <v>0.12933106999999999</v>
      </c>
      <c r="G186" s="1">
        <v>45009.560766689814</v>
      </c>
      <c r="H186">
        <v>5.1402523999999998E-2</v>
      </c>
      <c r="I186">
        <v>-0.35116900000000001</v>
      </c>
      <c r="J186">
        <v>-7.9023240000000005E-3</v>
      </c>
      <c r="L186" s="2">
        <v>45009.56078010417</v>
      </c>
      <c r="M186">
        <v>-9.3487580000000001</v>
      </c>
      <c r="N186">
        <v>-3.3451659999999999</v>
      </c>
      <c r="O186">
        <v>1.0576276</v>
      </c>
      <c r="P186" s="2">
        <v>45009.560768148149</v>
      </c>
      <c r="Q186">
        <v>6.7161109999999996E-2</v>
      </c>
      <c r="R186">
        <v>0.50553999999999999</v>
      </c>
      <c r="S186">
        <v>1.1954678000000001</v>
      </c>
    </row>
    <row r="187" spans="3:19" x14ac:dyDescent="0.25">
      <c r="C187" s="1">
        <v>45009.560822557869</v>
      </c>
      <c r="D187">
        <v>-1.3220508</v>
      </c>
      <c r="E187">
        <v>-8.4879490000000004</v>
      </c>
      <c r="F187">
        <v>-0.38799319999999998</v>
      </c>
      <c r="G187" s="1">
        <v>45009.560833819443</v>
      </c>
      <c r="H187">
        <v>-1.2748478999999999</v>
      </c>
      <c r="I187">
        <v>5.3938046000000002</v>
      </c>
      <c r="J187">
        <v>2.6882868000000002</v>
      </c>
      <c r="L187" s="2">
        <v>45009.56078010417</v>
      </c>
      <c r="M187">
        <v>-9.3104724999999995</v>
      </c>
      <c r="N187">
        <v>-3.3595229999999998</v>
      </c>
      <c r="O187">
        <v>1.0935199</v>
      </c>
    </row>
    <row r="188" spans="3:19" x14ac:dyDescent="0.25">
      <c r="C188" s="1">
        <v>45009.560823067128</v>
      </c>
      <c r="D188">
        <v>0.41673339999999998</v>
      </c>
      <c r="E188">
        <v>-9.3501569999999994</v>
      </c>
      <c r="F188">
        <v>-0.85262700000000002</v>
      </c>
      <c r="G188" s="1">
        <v>45009.560834305557</v>
      </c>
      <c r="H188">
        <v>-1.4639323</v>
      </c>
      <c r="I188">
        <v>5.7405480000000004</v>
      </c>
      <c r="J188">
        <v>2.2446039999999998</v>
      </c>
      <c r="L188" s="2">
        <v>45009.560780115738</v>
      </c>
      <c r="M188">
        <v>-9.3463650000000005</v>
      </c>
      <c r="N188">
        <v>-3.3308089999999999</v>
      </c>
      <c r="O188">
        <v>1.0169497000000001</v>
      </c>
    </row>
    <row r="189" spans="3:19" x14ac:dyDescent="0.25">
      <c r="C189" s="1">
        <v>45009.560777962964</v>
      </c>
      <c r="D189">
        <v>-0.53169434999999998</v>
      </c>
      <c r="E189">
        <v>-9.4603269999999995</v>
      </c>
      <c r="F189">
        <v>-2.8740234999999999E-2</v>
      </c>
      <c r="G189" s="1">
        <v>45009.560766909723</v>
      </c>
      <c r="H189">
        <v>2.2107749999999999E-2</v>
      </c>
      <c r="I189">
        <v>-0.35383216000000001</v>
      </c>
      <c r="J189">
        <v>1.9261918999999999E-2</v>
      </c>
      <c r="L189" s="2">
        <v>45009.560780636573</v>
      </c>
      <c r="M189">
        <v>-9.3320080000000001</v>
      </c>
      <c r="N189">
        <v>-3.318845</v>
      </c>
      <c r="O189">
        <v>0.94755774999999998</v>
      </c>
      <c r="P189" s="2">
        <v>45009.560768634263</v>
      </c>
      <c r="Q189">
        <v>-0.58491223999999997</v>
      </c>
      <c r="R189">
        <v>0.31138334000000001</v>
      </c>
      <c r="S189">
        <v>0.79982779999999998</v>
      </c>
    </row>
    <row r="190" spans="3:19" x14ac:dyDescent="0.25">
      <c r="C190" s="1">
        <v>45009.560823541666</v>
      </c>
      <c r="D190">
        <v>0.79993652999999998</v>
      </c>
      <c r="E190">
        <v>-9.2447759999999999</v>
      </c>
      <c r="F190">
        <v>-2.2848487</v>
      </c>
      <c r="G190" s="1">
        <v>45009.560834849537</v>
      </c>
      <c r="H190">
        <v>-1.7403685</v>
      </c>
      <c r="I190">
        <v>3.4267938</v>
      </c>
      <c r="J190">
        <v>2.0581830000000001</v>
      </c>
      <c r="L190" s="2">
        <v>45009.560780659725</v>
      </c>
      <c r="M190">
        <v>-9.3176520000000007</v>
      </c>
      <c r="N190">
        <v>-3.3451659999999999</v>
      </c>
      <c r="O190">
        <v>0.95712905999999998</v>
      </c>
    </row>
    <row r="191" spans="3:19" x14ac:dyDescent="0.25">
      <c r="C191" s="1">
        <v>45009.560778206018</v>
      </c>
      <c r="D191">
        <v>-0.53648439999999997</v>
      </c>
      <c r="E191">
        <v>-9.3980569999999997</v>
      </c>
      <c r="F191">
        <v>-2.3950196999999999E-2</v>
      </c>
      <c r="G191" s="1">
        <v>45009.560767187497</v>
      </c>
      <c r="H191">
        <v>-2.6280223000000003E-4</v>
      </c>
      <c r="I191">
        <v>-0.36022374000000001</v>
      </c>
      <c r="J191">
        <v>2.1392448000000001E-2</v>
      </c>
      <c r="L191" s="2">
        <v>45009.560780671294</v>
      </c>
      <c r="M191">
        <v>-9.2745809999999995</v>
      </c>
      <c r="N191">
        <v>-3.3667014000000002</v>
      </c>
      <c r="O191">
        <v>0.91884387000000001</v>
      </c>
      <c r="P191" s="2">
        <v>45009.560768692128</v>
      </c>
      <c r="Q191">
        <v>-1.4873133999999999</v>
      </c>
      <c r="R191">
        <v>7.8151113999999994E-2</v>
      </c>
      <c r="S191">
        <v>0.39441890000000002</v>
      </c>
    </row>
    <row r="192" spans="3:19" x14ac:dyDescent="0.25">
      <c r="C192" s="1">
        <v>45009.56082421296</v>
      </c>
      <c r="D192">
        <v>-2.5626709999999999</v>
      </c>
      <c r="E192">
        <v>-8.6603910000000006</v>
      </c>
      <c r="F192">
        <v>-2.912344</v>
      </c>
      <c r="G192" s="1">
        <v>45009.560835254626</v>
      </c>
      <c r="H192">
        <v>-0.47749750000000002</v>
      </c>
      <c r="I192">
        <v>2.2550029999999999</v>
      </c>
      <c r="J192">
        <v>-0.1160219</v>
      </c>
      <c r="L192" s="2">
        <v>45009.56078068287</v>
      </c>
      <c r="M192">
        <v>-9.3344009999999997</v>
      </c>
      <c r="N192">
        <v>-3.3882368</v>
      </c>
      <c r="O192">
        <v>0.78484580000000004</v>
      </c>
    </row>
    <row r="193" spans="3:19" x14ac:dyDescent="0.25">
      <c r="C193" s="1">
        <v>45009.560778460647</v>
      </c>
      <c r="D193">
        <v>-0.48379397000000002</v>
      </c>
      <c r="E193">
        <v>-9.3214170000000003</v>
      </c>
      <c r="F193">
        <v>0.1101709</v>
      </c>
      <c r="G193" s="1">
        <v>45009.560767430557</v>
      </c>
      <c r="H193">
        <v>-6.6543890000000001E-3</v>
      </c>
      <c r="I193">
        <v>-0.36128900000000003</v>
      </c>
      <c r="J193">
        <v>8.0766420000000002E-3</v>
      </c>
      <c r="L193" s="2">
        <v>45009.560781145832</v>
      </c>
      <c r="M193">
        <v>-9.2889379999999999</v>
      </c>
      <c r="N193">
        <v>-3.2901310000000001</v>
      </c>
      <c r="O193">
        <v>0.72502524000000002</v>
      </c>
      <c r="P193" s="2">
        <v>45009.560768692128</v>
      </c>
      <c r="Q193">
        <v>-2.4971724000000002</v>
      </c>
      <c r="R193">
        <v>-0.20636779</v>
      </c>
      <c r="S193">
        <v>-0.23933778999999999</v>
      </c>
    </row>
    <row r="194" spans="3:19" x14ac:dyDescent="0.25">
      <c r="C194" s="1">
        <v>45009.560824756947</v>
      </c>
      <c r="D194">
        <v>-3.2428564999999998</v>
      </c>
      <c r="E194">
        <v>-10.217154000000001</v>
      </c>
      <c r="F194">
        <v>-4.7229786000000002</v>
      </c>
      <c r="G194" s="1">
        <v>45009.560835798613</v>
      </c>
      <c r="H194">
        <v>-0.85353583</v>
      </c>
      <c r="I194">
        <v>-5.9699039999999997</v>
      </c>
      <c r="J194">
        <v>-1.5344215999999999</v>
      </c>
      <c r="L194" s="2">
        <v>45009.560781157408</v>
      </c>
      <c r="M194">
        <v>-9.4731850000000009</v>
      </c>
      <c r="N194">
        <v>-3.2422748000000001</v>
      </c>
      <c r="O194">
        <v>0.72023963999999996</v>
      </c>
    </row>
    <row r="195" spans="3:19" x14ac:dyDescent="0.25">
      <c r="C195" s="1">
        <v>45009.56077866898</v>
      </c>
      <c r="D195">
        <v>-0.38320314999999999</v>
      </c>
      <c r="E195">
        <v>-9.3262060000000009</v>
      </c>
      <c r="F195">
        <v>0.24429200000000001</v>
      </c>
      <c r="G195" s="1">
        <v>45009.560767650466</v>
      </c>
      <c r="H195">
        <v>-1.0384791500000001E-2</v>
      </c>
      <c r="I195">
        <v>-0.36129022</v>
      </c>
      <c r="J195">
        <v>5.9436410000000004E-3</v>
      </c>
      <c r="L195" s="2">
        <v>45009.560781168984</v>
      </c>
      <c r="M195">
        <v>-9.3679009999999998</v>
      </c>
      <c r="N195">
        <v>-3.1345977999999999</v>
      </c>
      <c r="O195">
        <v>0.82313097000000002</v>
      </c>
      <c r="P195" s="2">
        <v>45009.560769166666</v>
      </c>
      <c r="Q195">
        <v>-2.4849613000000002</v>
      </c>
      <c r="R195">
        <v>-0.34923779999999999</v>
      </c>
      <c r="S195">
        <v>-0.42006223999999998</v>
      </c>
    </row>
    <row r="196" spans="3:19" x14ac:dyDescent="0.25">
      <c r="C196" s="1">
        <v>45009.560825173612</v>
      </c>
      <c r="D196">
        <v>-1.8106348999999999</v>
      </c>
      <c r="E196">
        <v>-7.8939849999999998</v>
      </c>
      <c r="F196">
        <v>-3.0991553999999999</v>
      </c>
      <c r="G196" s="1">
        <v>45009.560836238423</v>
      </c>
      <c r="H196">
        <v>0.85408309999999998</v>
      </c>
      <c r="I196">
        <v>-3.9490972000000002</v>
      </c>
      <c r="J196">
        <v>-6.3952229999999997</v>
      </c>
      <c r="L196" s="2">
        <v>45009.560781666667</v>
      </c>
      <c r="M196">
        <v>-9.3655080000000002</v>
      </c>
      <c r="N196">
        <v>-3.1824539999999999</v>
      </c>
      <c r="O196">
        <v>0.85663049999999996</v>
      </c>
    </row>
    <row r="197" spans="3:19" x14ac:dyDescent="0.25">
      <c r="C197" s="1">
        <v>45009.560778946761</v>
      </c>
      <c r="D197">
        <v>-0.40715333999999997</v>
      </c>
      <c r="E197">
        <v>-9.3836870000000001</v>
      </c>
      <c r="F197">
        <v>0.26345216999999999</v>
      </c>
      <c r="G197" s="1">
        <v>45009.560767905095</v>
      </c>
      <c r="H197">
        <v>-6.6563663999999996E-3</v>
      </c>
      <c r="I197">
        <v>-0.38845447</v>
      </c>
      <c r="J197">
        <v>1.5531022E-2</v>
      </c>
      <c r="L197" s="2">
        <v>45009.560781701388</v>
      </c>
      <c r="M197">
        <v>-9.2913300000000003</v>
      </c>
      <c r="N197">
        <v>-3.1513474000000001</v>
      </c>
      <c r="O197">
        <v>0.9284152</v>
      </c>
      <c r="P197" s="2">
        <v>45009.560769675925</v>
      </c>
      <c r="Q197">
        <v>-1.8805111999999999</v>
      </c>
      <c r="R197">
        <v>-0.27841336</v>
      </c>
      <c r="S197">
        <v>-0.44936890000000002</v>
      </c>
    </row>
    <row r="198" spans="3:19" x14ac:dyDescent="0.25">
      <c r="C198" s="1">
        <v>45009.560825659719</v>
      </c>
      <c r="D198">
        <v>-1.9878663000000001</v>
      </c>
      <c r="E198">
        <v>-7.6496924999999996</v>
      </c>
      <c r="F198">
        <v>-2.4956105000000002</v>
      </c>
      <c r="G198" s="1">
        <v>45009.560836712961</v>
      </c>
      <c r="H198">
        <v>-0.35765522999999999</v>
      </c>
      <c r="I198">
        <v>-2.3256342000000001</v>
      </c>
      <c r="J198">
        <v>8.4780455000000005E-2</v>
      </c>
      <c r="L198" s="2">
        <v>45009.560782152781</v>
      </c>
      <c r="M198">
        <v>-9.4085789999999996</v>
      </c>
      <c r="N198">
        <v>-3.1130621000000001</v>
      </c>
      <c r="O198">
        <v>0.96191470000000001</v>
      </c>
    </row>
    <row r="199" spans="3:19" x14ac:dyDescent="0.25">
      <c r="C199" s="1">
        <v>45009.560779143518</v>
      </c>
      <c r="D199">
        <v>-0.50295409999999996</v>
      </c>
      <c r="E199">
        <v>-9.3549469999999992</v>
      </c>
      <c r="F199">
        <v>0.19160157</v>
      </c>
      <c r="G199" s="1">
        <v>45009.56076818287</v>
      </c>
      <c r="H199">
        <v>-7.9741209999999998E-4</v>
      </c>
      <c r="I199">
        <v>-0.38472604999999999</v>
      </c>
      <c r="J199">
        <v>1.4465756999999999E-2</v>
      </c>
      <c r="L199" s="2">
        <v>45009.56078216435</v>
      </c>
      <c r="M199">
        <v>-9.5353984999999994</v>
      </c>
      <c r="N199">
        <v>-3.1657042999999998</v>
      </c>
      <c r="O199">
        <v>0.9882358</v>
      </c>
      <c r="P199" s="2">
        <v>45009.560769687501</v>
      </c>
      <c r="Q199">
        <v>-1.2150056</v>
      </c>
      <c r="R199">
        <v>-0.13310111999999999</v>
      </c>
      <c r="S199">
        <v>-0.40052447000000002</v>
      </c>
    </row>
    <row r="200" spans="3:19" x14ac:dyDescent="0.25">
      <c r="C200" s="1">
        <v>45009.560826145833</v>
      </c>
      <c r="D200">
        <v>0.77598639999999997</v>
      </c>
      <c r="E200">
        <v>-8.152647</v>
      </c>
      <c r="F200">
        <v>-2.7782228</v>
      </c>
      <c r="G200" s="1">
        <v>45009.560837187499</v>
      </c>
      <c r="H200">
        <v>0.35340877999999998</v>
      </c>
      <c r="I200">
        <v>-2.1642465999999998</v>
      </c>
      <c r="J200">
        <v>-0.91763335000000001</v>
      </c>
      <c r="L200" s="2">
        <v>45009.560782638888</v>
      </c>
      <c r="M200">
        <v>-9.4157569999999993</v>
      </c>
      <c r="N200">
        <v>-3.1441688999999999</v>
      </c>
      <c r="O200">
        <v>1.0049855000000001</v>
      </c>
    </row>
    <row r="201" spans="3:19" x14ac:dyDescent="0.25">
      <c r="C201" s="1">
        <v>45009.560779421299</v>
      </c>
      <c r="D201">
        <v>-0.52690433999999997</v>
      </c>
      <c r="E201">
        <v>-9.2783060000000006</v>
      </c>
      <c r="F201">
        <v>0.28261231999999997</v>
      </c>
      <c r="G201" s="1">
        <v>45009.560768379626</v>
      </c>
      <c r="H201">
        <v>1.9975244999999999E-2</v>
      </c>
      <c r="I201">
        <v>-0.37034497</v>
      </c>
      <c r="J201">
        <v>2.7478479999999998E-3</v>
      </c>
      <c r="L201" s="2">
        <v>45009.560782673609</v>
      </c>
      <c r="M201">
        <v>-9.4492569999999994</v>
      </c>
      <c r="N201">
        <v>-3.0628129999999998</v>
      </c>
      <c r="O201">
        <v>0.95473622999999996</v>
      </c>
      <c r="P201" s="2">
        <v>45009.560769722222</v>
      </c>
      <c r="Q201">
        <v>-0.65940005000000002</v>
      </c>
      <c r="R201">
        <v>3.2969999999999999E-2</v>
      </c>
      <c r="S201">
        <v>-0.32115223999999998</v>
      </c>
    </row>
    <row r="202" spans="3:19" x14ac:dyDescent="0.25">
      <c r="C202" s="1">
        <v>45009.560779664353</v>
      </c>
      <c r="D202">
        <v>-0.55564460000000004</v>
      </c>
      <c r="E202">
        <v>-9.2687259999999991</v>
      </c>
      <c r="F202">
        <v>0.34967284999999998</v>
      </c>
      <c r="G202" s="1">
        <v>45009.560768645832</v>
      </c>
      <c r="H202">
        <v>4.2878430000000002E-2</v>
      </c>
      <c r="I202">
        <v>-0.34903967000000002</v>
      </c>
      <c r="J202">
        <v>-1.5361648E-2</v>
      </c>
      <c r="L202" s="2">
        <v>45009.560782685185</v>
      </c>
      <c r="M202">
        <v>-9.3367939999999994</v>
      </c>
      <c r="N202">
        <v>-3.1489546000000002</v>
      </c>
      <c r="O202">
        <v>0.94995059999999998</v>
      </c>
      <c r="P202" s="2">
        <v>45009.560770277778</v>
      </c>
      <c r="Q202">
        <v>-0.11966889</v>
      </c>
      <c r="R202">
        <v>0.13432222999999999</v>
      </c>
      <c r="S202">
        <v>-0.24544334000000001</v>
      </c>
    </row>
    <row r="203" spans="3:19" x14ac:dyDescent="0.25">
      <c r="C203" s="1">
        <v>45009.560779872685</v>
      </c>
      <c r="D203">
        <v>-0.59396490000000002</v>
      </c>
      <c r="E203">
        <v>-9.2687259999999991</v>
      </c>
      <c r="F203">
        <v>0.32093263</v>
      </c>
      <c r="G203" s="1">
        <v>45009.560768854164</v>
      </c>
      <c r="H203">
        <v>5.1400545999999998E-2</v>
      </c>
      <c r="I203">
        <v>-0.31175542000000001</v>
      </c>
      <c r="J203">
        <v>-2.1220602000000002E-2</v>
      </c>
      <c r="L203" s="2">
        <v>45009.560783182867</v>
      </c>
      <c r="M203">
        <v>-9.3415789999999994</v>
      </c>
      <c r="N203">
        <v>-3.2111679999999998</v>
      </c>
      <c r="O203">
        <v>0.93080799999999997</v>
      </c>
      <c r="P203" s="2">
        <v>45009.560770289354</v>
      </c>
      <c r="Q203">
        <v>0.41517779999999999</v>
      </c>
      <c r="R203">
        <v>0.18316667</v>
      </c>
      <c r="S203">
        <v>-0.15263889999999999</v>
      </c>
    </row>
    <row r="204" spans="3:19" x14ac:dyDescent="0.25">
      <c r="C204" s="1">
        <v>45009.56078010417</v>
      </c>
      <c r="D204">
        <v>-0.62270510000000001</v>
      </c>
      <c r="E204">
        <v>-9.2830960000000005</v>
      </c>
      <c r="F204">
        <v>0.27782230000000002</v>
      </c>
      <c r="G204" s="1">
        <v>45009.560769062497</v>
      </c>
      <c r="H204">
        <v>3.595421E-2</v>
      </c>
      <c r="I204">
        <v>-0.27926487</v>
      </c>
      <c r="J204">
        <v>-7.3721639999999996E-3</v>
      </c>
      <c r="L204" s="2">
        <v>45009.56078428241</v>
      </c>
      <c r="M204">
        <v>-9.3918289999999995</v>
      </c>
      <c r="N204">
        <v>-3.1776686000000001</v>
      </c>
      <c r="O204">
        <v>0.96909314000000002</v>
      </c>
      <c r="P204" s="2">
        <v>45009.560770775461</v>
      </c>
      <c r="Q204">
        <v>0.45913779999999998</v>
      </c>
      <c r="R204">
        <v>0.14897557</v>
      </c>
      <c r="S204">
        <v>-0.21247335000000001</v>
      </c>
    </row>
    <row r="205" spans="3:19" x14ac:dyDescent="0.25">
      <c r="C205" s="1">
        <v>45009.560780381944</v>
      </c>
      <c r="D205">
        <v>-0.59875489999999998</v>
      </c>
      <c r="E205">
        <v>-9.2591459999999994</v>
      </c>
      <c r="F205">
        <v>0.32093263</v>
      </c>
      <c r="G205" s="1">
        <v>45009.560769317133</v>
      </c>
      <c r="H205">
        <v>7.7247033E-3</v>
      </c>
      <c r="I205">
        <v>-0.26275327999999998</v>
      </c>
      <c r="J205">
        <v>1.0204698999999999E-2</v>
      </c>
      <c r="L205" s="2">
        <v>45009.560784317131</v>
      </c>
      <c r="M205">
        <v>-9.3894359999999999</v>
      </c>
      <c r="N205">
        <v>-3.266203</v>
      </c>
      <c r="O205">
        <v>0.97148599999999996</v>
      </c>
      <c r="P205" s="2">
        <v>45009.560771226854</v>
      </c>
      <c r="Q205">
        <v>9.7688889999999994E-3</v>
      </c>
      <c r="R205">
        <v>-1.099E-2</v>
      </c>
      <c r="S205">
        <v>-0.20881</v>
      </c>
    </row>
    <row r="206" spans="3:19" x14ac:dyDescent="0.25">
      <c r="C206" s="1">
        <v>45009.560780555556</v>
      </c>
      <c r="D206">
        <v>-0.68976563000000002</v>
      </c>
      <c r="E206">
        <v>-9.2830960000000005</v>
      </c>
      <c r="F206">
        <v>0.35925296000000001</v>
      </c>
      <c r="G206" s="1">
        <v>45009.560769745367</v>
      </c>
      <c r="H206">
        <v>-8.7868949999999994E-3</v>
      </c>
      <c r="I206">
        <v>-0.17273843</v>
      </c>
      <c r="J206">
        <v>9.6720669999999995E-3</v>
      </c>
      <c r="L206" s="2">
        <v>45009.560784328707</v>
      </c>
      <c r="M206">
        <v>-9.3487580000000001</v>
      </c>
      <c r="N206">
        <v>-3.2494529999999999</v>
      </c>
      <c r="O206">
        <v>0.94755774999999998</v>
      </c>
      <c r="P206" s="2">
        <v>45009.560771238423</v>
      </c>
      <c r="Q206">
        <v>-0.16973445000000001</v>
      </c>
      <c r="R206">
        <v>-0.16118668</v>
      </c>
      <c r="S206">
        <v>-0.18194556000000001</v>
      </c>
    </row>
    <row r="207" spans="3:19" x14ac:dyDescent="0.25">
      <c r="C207" s="1">
        <v>45009.560780810185</v>
      </c>
      <c r="D207">
        <v>-0.68976563000000002</v>
      </c>
      <c r="E207">
        <v>-9.3070459999999997</v>
      </c>
      <c r="F207">
        <v>0.30177248000000001</v>
      </c>
      <c r="G207" s="1">
        <v>45009.560769999996</v>
      </c>
      <c r="H207">
        <v>2.9310134999999998E-3</v>
      </c>
      <c r="I207">
        <v>-0.12000784</v>
      </c>
      <c r="J207">
        <v>-1.5132099E-3</v>
      </c>
      <c r="L207" s="2">
        <v>45009.56078482639</v>
      </c>
      <c r="M207">
        <v>-9.3415789999999994</v>
      </c>
      <c r="N207">
        <v>-3.3667014000000002</v>
      </c>
      <c r="O207">
        <v>0.9882358</v>
      </c>
      <c r="P207" s="2">
        <v>45009.560771249999</v>
      </c>
      <c r="Q207">
        <v>-1.2211111E-2</v>
      </c>
      <c r="R207">
        <v>-0.21735778</v>
      </c>
      <c r="S207">
        <v>-9.5246670000000005E-2</v>
      </c>
    </row>
    <row r="208" spans="3:19" x14ac:dyDescent="0.25">
      <c r="C208" s="1">
        <v>45009.560781064814</v>
      </c>
      <c r="D208">
        <v>-0.61791510000000005</v>
      </c>
      <c r="E208">
        <v>-9.3645270000000007</v>
      </c>
      <c r="F208">
        <v>0.21555176000000001</v>
      </c>
      <c r="G208" s="1">
        <v>45009.56077048611</v>
      </c>
      <c r="H208">
        <v>1.7844714000000001E-2</v>
      </c>
      <c r="I208">
        <v>-6.3016199999999994E-2</v>
      </c>
      <c r="J208">
        <v>-2.3883763999999998E-2</v>
      </c>
      <c r="L208" s="2">
        <v>45009.560784849535</v>
      </c>
      <c r="M208">
        <v>-9.3918289999999995</v>
      </c>
      <c r="N208">
        <v>-3.3164522999999999</v>
      </c>
      <c r="O208">
        <v>0.94037930000000003</v>
      </c>
      <c r="P208" s="2">
        <v>45009.56077178241</v>
      </c>
      <c r="Q208">
        <v>0.17828223000000001</v>
      </c>
      <c r="R208">
        <v>-0.17339778</v>
      </c>
      <c r="S208">
        <v>4.5181114000000001E-2</v>
      </c>
    </row>
    <row r="209" spans="3:19" x14ac:dyDescent="0.25">
      <c r="C209" s="1">
        <v>45009.560781250002</v>
      </c>
      <c r="D209">
        <v>-0.56522465</v>
      </c>
      <c r="E209">
        <v>-9.3453665000000008</v>
      </c>
      <c r="F209">
        <v>0.1820215</v>
      </c>
      <c r="G209" s="1">
        <v>45009.560770949072</v>
      </c>
      <c r="H209">
        <v>-1.251532E-2</v>
      </c>
      <c r="I209">
        <v>-1.3481394000000001E-2</v>
      </c>
      <c r="J209">
        <v>-8.4374289999999998E-3</v>
      </c>
      <c r="L209" s="2">
        <v>45009.560784861111</v>
      </c>
      <c r="M209">
        <v>-9.3702939999999995</v>
      </c>
      <c r="N209">
        <v>-3.2973096000000002</v>
      </c>
      <c r="O209">
        <v>0.93320084000000003</v>
      </c>
      <c r="P209" s="2">
        <v>45009.56077178241</v>
      </c>
      <c r="Q209">
        <v>0.49455001999999998</v>
      </c>
      <c r="R209">
        <v>-5.1286668000000001E-2</v>
      </c>
      <c r="S209">
        <v>0.14042778</v>
      </c>
    </row>
    <row r="210" spans="3:19" x14ac:dyDescent="0.25">
      <c r="C210" s="1">
        <v>45009.560826562498</v>
      </c>
      <c r="D210">
        <v>-1.3412109999999999</v>
      </c>
      <c r="E210">
        <v>-8.4735790000000009</v>
      </c>
      <c r="F210">
        <v>-1.8729054000000001</v>
      </c>
      <c r="G210" s="1">
        <v>45009.560838124999</v>
      </c>
      <c r="H210">
        <v>0.80241775999999998</v>
      </c>
      <c r="I210">
        <v>-3.2726543000000001</v>
      </c>
      <c r="J210">
        <v>-1.1605137999999999</v>
      </c>
      <c r="L210" s="2">
        <v>45009.560784861111</v>
      </c>
      <c r="M210">
        <v>-9.3607230000000001</v>
      </c>
      <c r="N210">
        <v>-3.1992039999999999</v>
      </c>
      <c r="O210">
        <v>0.99541420000000003</v>
      </c>
    </row>
    <row r="211" spans="3:19" x14ac:dyDescent="0.25">
      <c r="C211" s="1">
        <v>45009.560781481479</v>
      </c>
      <c r="D211">
        <v>-0.53648439999999997</v>
      </c>
      <c r="E211">
        <v>-9.3118359999999996</v>
      </c>
      <c r="F211">
        <v>0.18681154</v>
      </c>
      <c r="G211" s="1">
        <v>45009.56077142361</v>
      </c>
      <c r="H211">
        <v>-7.7216309999999996E-3</v>
      </c>
      <c r="I211">
        <v>3.9781826999999999E-2</v>
      </c>
      <c r="J211">
        <v>-1.9622706E-2</v>
      </c>
      <c r="L211" s="2">
        <v>45009.560785335649</v>
      </c>
      <c r="M211">
        <v>-9.3679009999999998</v>
      </c>
      <c r="N211">
        <v>-3.3116664999999998</v>
      </c>
      <c r="O211">
        <v>0.95952190000000004</v>
      </c>
      <c r="P211" s="2">
        <v>45009.560772291668</v>
      </c>
      <c r="Q211">
        <v>0.80593336000000004</v>
      </c>
      <c r="R211">
        <v>-9.7688889999999994E-3</v>
      </c>
      <c r="S211">
        <v>0.12699556000000001</v>
      </c>
    </row>
    <row r="212" spans="3:19" x14ac:dyDescent="0.25">
      <c r="C212" s="1">
        <v>45009.560827048612</v>
      </c>
      <c r="D212">
        <v>-0.96279789999999998</v>
      </c>
      <c r="E212">
        <v>-7.0796780000000004</v>
      </c>
      <c r="F212">
        <v>-1.3507910999999999</v>
      </c>
      <c r="G212" s="1">
        <v>45009.560838506943</v>
      </c>
      <c r="H212">
        <v>0.19681493999999999</v>
      </c>
      <c r="I212">
        <v>-1.1815404</v>
      </c>
      <c r="J212">
        <v>-7.1280789999999997E-2</v>
      </c>
      <c r="L212" s="2">
        <v>45009.560785347225</v>
      </c>
      <c r="M212">
        <v>-9.3439720000000008</v>
      </c>
      <c r="N212">
        <v>-3.3427731999999999</v>
      </c>
      <c r="O212">
        <v>0.91405826999999995</v>
      </c>
    </row>
    <row r="213" spans="3:19" x14ac:dyDescent="0.25">
      <c r="C213" s="1">
        <v>45009.560781736109</v>
      </c>
      <c r="D213">
        <v>-0.54606449999999995</v>
      </c>
      <c r="E213">
        <v>-9.3070459999999997</v>
      </c>
      <c r="F213">
        <v>0.27303224999999998</v>
      </c>
      <c r="G213" s="1">
        <v>45009.560771875003</v>
      </c>
      <c r="H213">
        <v>-3.9932057000000003E-3</v>
      </c>
      <c r="I213">
        <v>6.4815540000000005E-2</v>
      </c>
      <c r="J213">
        <v>-2.0155339000000001E-2</v>
      </c>
      <c r="L213" s="2">
        <v>45009.560785833331</v>
      </c>
      <c r="M213">
        <v>-9.3966139999999996</v>
      </c>
      <c r="N213">
        <v>-3.3403803999999999</v>
      </c>
      <c r="O213">
        <v>0.88534440000000003</v>
      </c>
      <c r="P213" s="2">
        <v>45009.560772800927</v>
      </c>
      <c r="Q213">
        <v>0.70213890000000001</v>
      </c>
      <c r="R213">
        <v>-9.8910003999999996E-2</v>
      </c>
      <c r="S213">
        <v>4.8844445E-2</v>
      </c>
    </row>
    <row r="214" spans="3:19" x14ac:dyDescent="0.25">
      <c r="C214" s="1">
        <v>45009.560827592592</v>
      </c>
      <c r="D214">
        <v>-1.0585986000000001</v>
      </c>
      <c r="E214">
        <v>-6.3659619999999997</v>
      </c>
      <c r="F214">
        <v>-1.8681152999999999</v>
      </c>
      <c r="G214" s="1">
        <v>45009.560838993057</v>
      </c>
      <c r="H214">
        <v>-0.26284668</v>
      </c>
      <c r="I214">
        <v>-1.0654265000000001</v>
      </c>
      <c r="J214">
        <v>-0.55278033000000004</v>
      </c>
      <c r="L214" s="2">
        <v>45009.560785844908</v>
      </c>
      <c r="M214">
        <v>-9.3942209999999999</v>
      </c>
      <c r="N214">
        <v>-3.2997024000000001</v>
      </c>
      <c r="O214">
        <v>0.86380900000000005</v>
      </c>
    </row>
    <row r="215" spans="3:19" x14ac:dyDescent="0.25">
      <c r="C215" s="1">
        <v>45009.560781944441</v>
      </c>
      <c r="D215">
        <v>-0.60833495999999998</v>
      </c>
      <c r="E215">
        <v>-9.3262060000000009</v>
      </c>
      <c r="F215">
        <v>0.23471193000000001</v>
      </c>
      <c r="G215" s="1">
        <v>45009.560772349534</v>
      </c>
      <c r="H215">
        <v>-1.677638E-2</v>
      </c>
      <c r="I215">
        <v>5.4695529999999999E-2</v>
      </c>
      <c r="J215">
        <v>-2.8677454000000002E-2</v>
      </c>
      <c r="L215" s="2">
        <v>45009.560786354166</v>
      </c>
      <c r="M215">
        <v>-9.3128650000000004</v>
      </c>
      <c r="N215">
        <v>-3.1920253999999999</v>
      </c>
      <c r="O215">
        <v>0.94037930000000003</v>
      </c>
      <c r="P215" s="2">
        <v>45009.560772812503</v>
      </c>
      <c r="Q215">
        <v>0.54461557000000005</v>
      </c>
      <c r="R215">
        <v>-0.16485000999999999</v>
      </c>
      <c r="S215">
        <v>-4.5181114000000001E-2</v>
      </c>
    </row>
    <row r="216" spans="3:19" x14ac:dyDescent="0.25">
      <c r="C216" s="1">
        <v>45009.560828020833</v>
      </c>
      <c r="D216">
        <v>-3.5877395000000001</v>
      </c>
      <c r="E216">
        <v>-9.6567190000000007</v>
      </c>
      <c r="F216">
        <v>-3.1422658000000001</v>
      </c>
      <c r="G216" s="1">
        <v>45009.560839502316</v>
      </c>
      <c r="H216">
        <v>-0.10305700499999999</v>
      </c>
      <c r="I216">
        <v>-0.60576479999999999</v>
      </c>
      <c r="J216">
        <v>-1.1919390000000001</v>
      </c>
      <c r="L216" s="2">
        <v>45009.560786377318</v>
      </c>
      <c r="M216">
        <v>-9.3750789999999995</v>
      </c>
      <c r="N216">
        <v>-3.1920253999999999</v>
      </c>
      <c r="O216">
        <v>1.0169497000000001</v>
      </c>
    </row>
    <row r="217" spans="3:19" x14ac:dyDescent="0.25">
      <c r="C217" s="1">
        <v>45009.560782187502</v>
      </c>
      <c r="D217">
        <v>-0.60354494999999997</v>
      </c>
      <c r="E217">
        <v>-9.3262060000000009</v>
      </c>
      <c r="F217">
        <v>0.1820215</v>
      </c>
      <c r="G217" s="1">
        <v>45009.560772812503</v>
      </c>
      <c r="H217">
        <v>-2.2102701999999998E-2</v>
      </c>
      <c r="I217">
        <v>5.2032370000000001E-2</v>
      </c>
      <c r="J217">
        <v>-2.3351131000000001E-2</v>
      </c>
      <c r="L217" s="2">
        <v>45009.560786400463</v>
      </c>
      <c r="M217">
        <v>-9.4683989999999998</v>
      </c>
      <c r="N217">
        <v>-3.2781669999999998</v>
      </c>
      <c r="O217">
        <v>0.91645109999999996</v>
      </c>
      <c r="P217" s="2">
        <v>45009.560772835648</v>
      </c>
      <c r="Q217">
        <v>0.55072109999999996</v>
      </c>
      <c r="R217">
        <v>-0.20026223000000001</v>
      </c>
      <c r="S217">
        <v>-7.3266670000000006E-2</v>
      </c>
    </row>
    <row r="218" spans="3:19" x14ac:dyDescent="0.25">
      <c r="C218" s="1">
        <v>45009.560828240741</v>
      </c>
      <c r="D218">
        <v>-1.6477735</v>
      </c>
      <c r="E218">
        <v>-9.0483840000000004</v>
      </c>
      <c r="F218">
        <v>-2.6872120000000002</v>
      </c>
      <c r="G218" s="1">
        <v>45009.560840034719</v>
      </c>
      <c r="H218">
        <v>0.34968036000000002</v>
      </c>
      <c r="I218">
        <v>-1.3764837000000001</v>
      </c>
      <c r="J218">
        <v>-1.4337541</v>
      </c>
      <c r="L218" s="2">
        <v>45009.560786875001</v>
      </c>
      <c r="M218">
        <v>-9.3870430000000002</v>
      </c>
      <c r="N218">
        <v>-3.3643086000000002</v>
      </c>
      <c r="O218">
        <v>0.86620180000000002</v>
      </c>
    </row>
    <row r="219" spans="3:19" x14ac:dyDescent="0.25">
      <c r="C219" s="1">
        <v>45009.560782418979</v>
      </c>
      <c r="D219">
        <v>-0.55564460000000004</v>
      </c>
      <c r="E219">
        <v>-9.3501569999999994</v>
      </c>
      <c r="F219">
        <v>0.21555176000000001</v>
      </c>
      <c r="G219" s="1">
        <v>45009.56077329861</v>
      </c>
      <c r="H219">
        <v>-2.7961656000000001E-2</v>
      </c>
      <c r="I219">
        <v>1.1019687E-2</v>
      </c>
      <c r="J219">
        <v>-9.8057770000000008E-4</v>
      </c>
      <c r="L219" s="2">
        <v>45009.560786898146</v>
      </c>
      <c r="M219">
        <v>-9.3511504999999993</v>
      </c>
      <c r="N219">
        <v>-3.4025938999999998</v>
      </c>
      <c r="O219">
        <v>0.97387880000000004</v>
      </c>
      <c r="P219" s="2">
        <v>45009.560773333331</v>
      </c>
      <c r="Q219">
        <v>0.46280113000000001</v>
      </c>
      <c r="R219">
        <v>-0.18927221999999999</v>
      </c>
      <c r="S219">
        <v>-0.12211112</v>
      </c>
    </row>
    <row r="220" spans="3:19" x14ac:dyDescent="0.25">
      <c r="C220" s="1">
        <v>45009.560828518515</v>
      </c>
      <c r="D220">
        <v>-1.9255958</v>
      </c>
      <c r="E220">
        <v>-7.7311234000000004</v>
      </c>
      <c r="F220">
        <v>-1.346001</v>
      </c>
      <c r="G220" s="1">
        <v>45009.560840694445</v>
      </c>
      <c r="H220">
        <v>-0.41944057000000001</v>
      </c>
      <c r="I220">
        <v>-0.62280904999999998</v>
      </c>
      <c r="J220">
        <v>1.1862638999999999</v>
      </c>
      <c r="L220" s="2">
        <v>45009.56078738426</v>
      </c>
      <c r="M220">
        <v>-9.3511504999999993</v>
      </c>
      <c r="N220">
        <v>-3.4073793999999999</v>
      </c>
      <c r="O220">
        <v>0.97866445999999996</v>
      </c>
    </row>
    <row r="221" spans="3:19" x14ac:dyDescent="0.25">
      <c r="C221" s="1">
        <v>45009.560782627312</v>
      </c>
      <c r="D221">
        <v>-0.59875489999999998</v>
      </c>
      <c r="E221">
        <v>-9.3549469999999992</v>
      </c>
      <c r="F221">
        <v>0.28740236000000002</v>
      </c>
      <c r="G221" s="1">
        <v>45009.560773773148</v>
      </c>
      <c r="H221">
        <v>-1.3045693000000001E-2</v>
      </c>
      <c r="I221">
        <v>-4.4252407000000002E-3</v>
      </c>
      <c r="J221">
        <v>-1.4293558E-2</v>
      </c>
      <c r="L221" s="2">
        <v>45009.560787407405</v>
      </c>
      <c r="M221">
        <v>-9.3224370000000008</v>
      </c>
      <c r="N221">
        <v>-3.3236306</v>
      </c>
      <c r="O221">
        <v>0.99062859999999997</v>
      </c>
      <c r="P221" s="2">
        <v>45009.560773333331</v>
      </c>
      <c r="Q221">
        <v>0.33580557</v>
      </c>
      <c r="R221">
        <v>-0.18805111999999999</v>
      </c>
      <c r="S221">
        <v>-0.16607111999999999</v>
      </c>
    </row>
    <row r="222" spans="3:19" x14ac:dyDescent="0.25">
      <c r="C222" s="1">
        <v>45009.560828680558</v>
      </c>
      <c r="D222">
        <v>-2.0453467000000001</v>
      </c>
      <c r="E222">
        <v>-7.3622904</v>
      </c>
      <c r="F222">
        <v>-0.61791510000000005</v>
      </c>
      <c r="G222" s="1">
        <v>45009.560840879632</v>
      </c>
      <c r="H222">
        <v>-8.0686460000000002E-2</v>
      </c>
      <c r="I222">
        <v>1.2813511</v>
      </c>
      <c r="J222">
        <v>0.29783332000000001</v>
      </c>
      <c r="L222" s="2">
        <v>45009.560787418981</v>
      </c>
      <c r="M222">
        <v>-9.2243309999999994</v>
      </c>
      <c r="N222">
        <v>-3.3523445000000001</v>
      </c>
      <c r="O222">
        <v>1.0193424</v>
      </c>
    </row>
    <row r="223" spans="3:19" x14ac:dyDescent="0.25">
      <c r="C223" s="1">
        <v>45009.560828923612</v>
      </c>
      <c r="D223">
        <v>-1.9064356</v>
      </c>
      <c r="E223">
        <v>-7.9706254000000003</v>
      </c>
      <c r="F223">
        <v>-0.28261231999999997</v>
      </c>
      <c r="G223" s="1">
        <v>45009.560841354163</v>
      </c>
      <c r="H223">
        <v>0.24475184</v>
      </c>
      <c r="I223">
        <v>1.5194376999999999</v>
      </c>
      <c r="J223">
        <v>-6.8322937000000004E-3</v>
      </c>
      <c r="L223" s="2">
        <v>45009.560787962961</v>
      </c>
      <c r="M223">
        <v>-9.4348989999999997</v>
      </c>
      <c r="N223">
        <v>-3.3379876999999998</v>
      </c>
      <c r="O223">
        <v>0.94755774999999998</v>
      </c>
    </row>
    <row r="224" spans="3:19" x14ac:dyDescent="0.25">
      <c r="C224" s="1">
        <v>45009.560782870372</v>
      </c>
      <c r="D224">
        <v>-0.62270510000000001</v>
      </c>
      <c r="E224">
        <v>-9.297466</v>
      </c>
      <c r="F224">
        <v>0.23950197000000001</v>
      </c>
      <c r="G224" s="1">
        <v>45009.560774270831</v>
      </c>
      <c r="H224">
        <v>-2.6251969999999998E-4</v>
      </c>
      <c r="I224">
        <v>1.3151622E-2</v>
      </c>
      <c r="J224">
        <v>-2.2815675000000001E-2</v>
      </c>
      <c r="L224" s="2">
        <v>45009.560788425923</v>
      </c>
      <c r="M224">
        <v>-9.3942209999999999</v>
      </c>
      <c r="N224">
        <v>-3.2997024000000001</v>
      </c>
      <c r="O224">
        <v>0.95473622999999996</v>
      </c>
      <c r="P224" s="2">
        <v>45009.560773865742</v>
      </c>
      <c r="Q224">
        <v>0.26375999999999999</v>
      </c>
      <c r="R224">
        <v>-0.19782000999999999</v>
      </c>
      <c r="S224">
        <v>-0.17706113000000001</v>
      </c>
    </row>
    <row r="225" spans="3:19" x14ac:dyDescent="0.25">
      <c r="C225" s="1">
        <v>45009.560783356479</v>
      </c>
      <c r="D225">
        <v>-0.57001466000000001</v>
      </c>
      <c r="E225">
        <v>-9.3309964999999995</v>
      </c>
      <c r="F225">
        <v>0.19160157</v>
      </c>
      <c r="G225" s="1">
        <v>45009.560774710648</v>
      </c>
      <c r="H225">
        <v>6.6616990000000001E-3</v>
      </c>
      <c r="I225">
        <v>2.4989779999999998E-3</v>
      </c>
      <c r="J225">
        <v>-1.9619882000000002E-2</v>
      </c>
      <c r="L225" s="2">
        <v>45009.560788449075</v>
      </c>
      <c r="M225">
        <v>-9.3966139999999996</v>
      </c>
      <c r="N225">
        <v>-3.3355947000000001</v>
      </c>
      <c r="O225">
        <v>0.83748794000000004</v>
      </c>
      <c r="P225" s="2">
        <v>45009.560774432874</v>
      </c>
      <c r="Q225">
        <v>0.18194556000000001</v>
      </c>
      <c r="R225">
        <v>-0.14653334000000001</v>
      </c>
      <c r="S225">
        <v>-0.17950334000000001</v>
      </c>
    </row>
    <row r="226" spans="3:19" x14ac:dyDescent="0.25">
      <c r="C226" s="1">
        <v>45009.560829155096</v>
      </c>
      <c r="D226">
        <v>-2.5243506</v>
      </c>
      <c r="E226">
        <v>-9.5657080000000008</v>
      </c>
      <c r="F226">
        <v>-0.41673339999999998</v>
      </c>
      <c r="G226" s="1">
        <v>45009.560841851853</v>
      </c>
      <c r="H226">
        <v>-8.8143304000000006E-2</v>
      </c>
      <c r="I226">
        <v>0.56602609999999998</v>
      </c>
      <c r="J226">
        <v>-1.2244295999999999</v>
      </c>
      <c r="L226" s="2">
        <v>45009.560788460651</v>
      </c>
      <c r="M226">
        <v>-9.4061859999999999</v>
      </c>
      <c r="N226">
        <v>-3.2901310000000001</v>
      </c>
      <c r="O226">
        <v>0.96909314000000002</v>
      </c>
    </row>
    <row r="227" spans="3:19" x14ac:dyDescent="0.25">
      <c r="C227" s="1">
        <v>45009.56078388889</v>
      </c>
      <c r="D227">
        <v>-0.51732427000000003</v>
      </c>
      <c r="E227">
        <v>-9.3788970000000003</v>
      </c>
      <c r="F227">
        <v>0.1580713</v>
      </c>
      <c r="G227" s="1">
        <v>45009.560775428239</v>
      </c>
      <c r="H227">
        <v>1.3585919E-2</v>
      </c>
      <c r="I227">
        <v>3.6587439999999999E-2</v>
      </c>
      <c r="J227">
        <v>-1.5891454999999999E-2</v>
      </c>
      <c r="L227" s="2">
        <v>45009.560788981478</v>
      </c>
      <c r="M227">
        <v>-9.3344009999999997</v>
      </c>
      <c r="N227">
        <v>-3.3308089999999999</v>
      </c>
      <c r="O227">
        <v>0.86859465000000002</v>
      </c>
      <c r="P227" s="2">
        <v>45009.560774444442</v>
      </c>
      <c r="Q227">
        <v>0.20881</v>
      </c>
      <c r="R227">
        <v>-0.11966889</v>
      </c>
      <c r="S227">
        <v>-0.13310111999999999</v>
      </c>
    </row>
    <row r="228" spans="3:19" x14ac:dyDescent="0.25">
      <c r="C228" s="1">
        <v>45009.560829409726</v>
      </c>
      <c r="D228">
        <v>-4.6607083999999999</v>
      </c>
      <c r="E228">
        <v>-11.179952</v>
      </c>
      <c r="F228">
        <v>-0.61312500000000003</v>
      </c>
      <c r="G228" s="1">
        <v>45009.56084233796</v>
      </c>
      <c r="H228">
        <v>-0.92064749999999995</v>
      </c>
      <c r="I228">
        <v>-0.81295879999999998</v>
      </c>
      <c r="J228">
        <v>-1.5163120999999999</v>
      </c>
      <c r="L228" s="2">
        <v>45009.560788993054</v>
      </c>
      <c r="M228">
        <v>-9.2817589999999992</v>
      </c>
      <c r="N228">
        <v>-3.2925238999999999</v>
      </c>
      <c r="O228">
        <v>0.88055870000000003</v>
      </c>
    </row>
    <row r="229" spans="3:19" x14ac:dyDescent="0.25">
      <c r="C229" s="1">
        <v>45009.56078428241</v>
      </c>
      <c r="D229">
        <v>-0.59396490000000002</v>
      </c>
      <c r="E229">
        <v>-9.3214170000000003</v>
      </c>
      <c r="F229">
        <v>0.14849122000000001</v>
      </c>
      <c r="G229" s="1">
        <v>45009.560775925929</v>
      </c>
      <c r="H229">
        <v>1.8379607999999999E-2</v>
      </c>
      <c r="I229">
        <v>5.2033774999999997E-2</v>
      </c>
      <c r="J229">
        <v>1.1527762E-3</v>
      </c>
      <c r="L229" s="2">
        <v>45009.560789467592</v>
      </c>
      <c r="M229">
        <v>-9.3774719999999991</v>
      </c>
      <c r="N229">
        <v>-3.2997024000000001</v>
      </c>
      <c r="O229">
        <v>0.93080799999999997</v>
      </c>
      <c r="P229" s="2">
        <v>45009.560774467594</v>
      </c>
      <c r="Q229">
        <v>0.35656446000000003</v>
      </c>
      <c r="R229">
        <v>-9.768889E-2</v>
      </c>
      <c r="S229">
        <v>-5.4950002999999997E-2</v>
      </c>
    </row>
    <row r="230" spans="3:19" x14ac:dyDescent="0.25">
      <c r="C230" s="1">
        <v>45009.560829618058</v>
      </c>
      <c r="D230">
        <v>-7.5778420000000004</v>
      </c>
      <c r="E230">
        <v>-11.601475000000001</v>
      </c>
      <c r="F230">
        <v>-1.3220508</v>
      </c>
      <c r="G230" s="1">
        <v>45009.560842766201</v>
      </c>
      <c r="H230">
        <v>-0.29586990000000002</v>
      </c>
      <c r="I230">
        <v>-0.72933550000000003</v>
      </c>
      <c r="J230">
        <v>-0.59432560000000001</v>
      </c>
      <c r="L230" s="2">
        <v>45009.560789490744</v>
      </c>
      <c r="M230">
        <v>-9.3344009999999997</v>
      </c>
      <c r="N230">
        <v>-3.3595229999999998</v>
      </c>
      <c r="O230">
        <v>0.93320084000000003</v>
      </c>
    </row>
    <row r="231" spans="3:19" x14ac:dyDescent="0.25">
      <c r="C231" s="1">
        <v>45009.560829884256</v>
      </c>
      <c r="D231">
        <v>-7.8460840000000003</v>
      </c>
      <c r="E231">
        <v>-11.381133</v>
      </c>
      <c r="F231">
        <v>-1.8441650999999999</v>
      </c>
      <c r="G231" s="1">
        <v>45009.560843217594</v>
      </c>
      <c r="H231">
        <v>0.10307167</v>
      </c>
      <c r="I231">
        <v>0.10423393</v>
      </c>
      <c r="J231">
        <v>-0.19698201000000001</v>
      </c>
      <c r="L231" s="2">
        <v>45009.560789976851</v>
      </c>
      <c r="M231">
        <v>-9.3607230000000001</v>
      </c>
      <c r="N231">
        <v>-3.3044882000000002</v>
      </c>
      <c r="O231">
        <v>0.99302137000000001</v>
      </c>
    </row>
    <row r="232" spans="3:19" x14ac:dyDescent="0.25">
      <c r="C232" s="1">
        <v>45009.560785740738</v>
      </c>
      <c r="D232">
        <v>-0.51732427000000003</v>
      </c>
      <c r="E232">
        <v>-9.3118359999999996</v>
      </c>
      <c r="F232">
        <v>0.24908204</v>
      </c>
      <c r="G232" s="1">
        <v>45009.5607766088</v>
      </c>
      <c r="H232">
        <v>3.1162782E-2</v>
      </c>
      <c r="I232">
        <v>6.2686420000000007E-2</v>
      </c>
      <c r="J232">
        <v>8.7511725999999995E-5</v>
      </c>
      <c r="L232" s="2">
        <v>45009.560790000003</v>
      </c>
      <c r="M232">
        <v>-9.3128650000000004</v>
      </c>
      <c r="N232">
        <v>-3.3044882000000002</v>
      </c>
      <c r="O232">
        <v>1.0145568</v>
      </c>
      <c r="P232" s="2">
        <v>45009.560774930556</v>
      </c>
      <c r="Q232">
        <v>0.52385669999999995</v>
      </c>
      <c r="R232">
        <v>-6.1055560000000002E-2</v>
      </c>
      <c r="S232">
        <v>2.8085556000000001E-2</v>
      </c>
    </row>
    <row r="233" spans="3:19" x14ac:dyDescent="0.25">
      <c r="C233" s="1">
        <v>45009.560830092596</v>
      </c>
      <c r="D233">
        <v>-6.0402392999999996</v>
      </c>
      <c r="E233">
        <v>-10.092612000000001</v>
      </c>
      <c r="F233">
        <v>-1.9591261</v>
      </c>
      <c r="G233" s="1">
        <v>45009.560843715277</v>
      </c>
      <c r="H233">
        <v>7.3244260000000005E-2</v>
      </c>
      <c r="I233">
        <v>0.61343040000000004</v>
      </c>
      <c r="J233">
        <v>0.76814764999999996</v>
      </c>
      <c r="L233" s="2">
        <v>45009.560790011572</v>
      </c>
      <c r="M233">
        <v>-9.4205430000000003</v>
      </c>
      <c r="N233">
        <v>-3.3308089999999999</v>
      </c>
      <c r="O233">
        <v>0.94516489999999997</v>
      </c>
    </row>
    <row r="234" spans="3:19" x14ac:dyDescent="0.25">
      <c r="C234" s="1">
        <v>45009.560786215276</v>
      </c>
      <c r="D234">
        <v>-0.64186525000000005</v>
      </c>
      <c r="E234">
        <v>-9.3597359999999998</v>
      </c>
      <c r="F234">
        <v>0.19160157</v>
      </c>
      <c r="G234" s="1">
        <v>45009.560776620368</v>
      </c>
      <c r="H234">
        <v>3.4891207E-2</v>
      </c>
      <c r="I234">
        <v>6.5349580000000004E-2</v>
      </c>
      <c r="J234">
        <v>1.6854083999999999E-3</v>
      </c>
      <c r="L234" s="2">
        <v>45009.560790509262</v>
      </c>
      <c r="M234">
        <v>-9.3583300000000005</v>
      </c>
      <c r="N234">
        <v>-3.3308089999999999</v>
      </c>
      <c r="O234">
        <v>0.96430755000000001</v>
      </c>
      <c r="P234" s="2">
        <v>45009.560774930556</v>
      </c>
      <c r="Q234">
        <v>0.45303226000000002</v>
      </c>
      <c r="R234">
        <v>-5.0065560000000002E-2</v>
      </c>
      <c r="S234">
        <v>8.3035559999999994E-2</v>
      </c>
    </row>
    <row r="235" spans="3:19" x14ac:dyDescent="0.25">
      <c r="C235" s="1">
        <v>45009.560786863425</v>
      </c>
      <c r="D235">
        <v>-0.53648439999999997</v>
      </c>
      <c r="E235">
        <v>-9.3501569999999994</v>
      </c>
      <c r="F235">
        <v>0.19639160999999999</v>
      </c>
      <c r="G235" s="1">
        <v>45009.560777013889</v>
      </c>
      <c r="H235">
        <v>3.2228044999999997E-2</v>
      </c>
      <c r="I235">
        <v>5.2033774999999997E-2</v>
      </c>
      <c r="J235">
        <v>1.3403317999999999E-2</v>
      </c>
      <c r="L235" s="2">
        <v>45009.560790520831</v>
      </c>
      <c r="M235">
        <v>-9.3774719999999991</v>
      </c>
      <c r="N235">
        <v>-3.3284163000000002</v>
      </c>
      <c r="O235">
        <v>0.92602234999999999</v>
      </c>
      <c r="P235" s="2">
        <v>45009.560775451391</v>
      </c>
      <c r="Q235">
        <v>0.21491556000000001</v>
      </c>
      <c r="R235">
        <v>-4.7623336000000002E-2</v>
      </c>
      <c r="S235">
        <v>8.7919999999999998E-2</v>
      </c>
    </row>
    <row r="236" spans="3:19" x14ac:dyDescent="0.25">
      <c r="C236" s="1">
        <v>45009.560830347225</v>
      </c>
      <c r="D236">
        <v>-5.1780324000000002</v>
      </c>
      <c r="E236">
        <v>-7.9370950000000002</v>
      </c>
      <c r="F236">
        <v>-1.8441650999999999</v>
      </c>
      <c r="G236" s="1">
        <v>45009.560844155094</v>
      </c>
      <c r="H236">
        <v>0.103604294</v>
      </c>
      <c r="I236">
        <v>0.64964929999999999</v>
      </c>
      <c r="J236">
        <v>1.3108998999999999</v>
      </c>
      <c r="L236" s="2">
        <v>45009.560791574077</v>
      </c>
      <c r="M236">
        <v>-9.3056870000000007</v>
      </c>
      <c r="N236">
        <v>-3.3714871</v>
      </c>
      <c r="O236">
        <v>0.89491564000000001</v>
      </c>
    </row>
    <row r="237" spans="3:19" x14ac:dyDescent="0.25">
      <c r="C237" s="1">
        <v>45009.560787372684</v>
      </c>
      <c r="D237">
        <v>-0.61791510000000005</v>
      </c>
      <c r="E237">
        <v>-9.3118359999999996</v>
      </c>
      <c r="F237">
        <v>0.22992188</v>
      </c>
      <c r="G237" s="1">
        <v>45009.560777488427</v>
      </c>
      <c r="H237">
        <v>3.5956472000000003E-2</v>
      </c>
      <c r="I237">
        <v>2.3271634999999999E-2</v>
      </c>
      <c r="J237">
        <v>2.2990696000000001E-2</v>
      </c>
      <c r="L237" s="2">
        <v>45009.560791597221</v>
      </c>
      <c r="M237">
        <v>-9.4133639999999996</v>
      </c>
      <c r="N237">
        <v>-3.333202</v>
      </c>
      <c r="O237">
        <v>0.85423769999999999</v>
      </c>
      <c r="P237" s="2">
        <v>45009.560775486112</v>
      </c>
      <c r="Q237">
        <v>5.2507779999999997E-2</v>
      </c>
      <c r="R237">
        <v>-6.8382226000000004E-2</v>
      </c>
      <c r="S237">
        <v>0.10135223</v>
      </c>
    </row>
    <row r="238" spans="3:19" x14ac:dyDescent="0.25">
      <c r="C238" s="1">
        <v>45009.560830590279</v>
      </c>
      <c r="D238">
        <v>-3.3338673000000001</v>
      </c>
      <c r="E238">
        <v>-7.4628810000000003</v>
      </c>
      <c r="F238">
        <v>-0.81430670000000005</v>
      </c>
      <c r="G238" s="1">
        <v>45009.560844641201</v>
      </c>
      <c r="H238">
        <v>-2.3162173000000001E-2</v>
      </c>
      <c r="I238">
        <v>0.85258219999999996</v>
      </c>
      <c r="J238">
        <v>0.66588223000000002</v>
      </c>
      <c r="L238" s="2">
        <v>45009.560791608797</v>
      </c>
      <c r="M238">
        <v>-9.4205430000000003</v>
      </c>
      <c r="N238">
        <v>-3.3810585</v>
      </c>
      <c r="O238">
        <v>0.90209410000000001</v>
      </c>
    </row>
    <row r="239" spans="3:19" x14ac:dyDescent="0.25">
      <c r="C239" s="1">
        <v>45009.560787847222</v>
      </c>
      <c r="D239">
        <v>-0.5604346</v>
      </c>
      <c r="E239">
        <v>-9.2878860000000003</v>
      </c>
      <c r="F239">
        <v>0.25387207000000001</v>
      </c>
      <c r="G239" s="1">
        <v>45009.560777974541</v>
      </c>
      <c r="H239">
        <v>1.5716447000000001E-2</v>
      </c>
      <c r="I239">
        <v>2.3804268E-2</v>
      </c>
      <c r="J239">
        <v>1.5001214000000001E-2</v>
      </c>
      <c r="L239" s="2">
        <v>45009.560792094904</v>
      </c>
      <c r="M239">
        <v>-9.4109719999999992</v>
      </c>
      <c r="N239">
        <v>-3.3571300000000002</v>
      </c>
      <c r="O239">
        <v>0.93320084000000003</v>
      </c>
      <c r="P239" s="2">
        <v>45009.560775486112</v>
      </c>
      <c r="Q239">
        <v>-3.1748890000000002E-2</v>
      </c>
      <c r="R239">
        <v>-9.768889E-2</v>
      </c>
      <c r="S239">
        <v>0.10745778</v>
      </c>
    </row>
    <row r="240" spans="3:19" x14ac:dyDescent="0.25">
      <c r="C240" s="1">
        <v>45009.560830821756</v>
      </c>
      <c r="D240">
        <v>-2.955454</v>
      </c>
      <c r="E240">
        <v>-7.4054007999999998</v>
      </c>
      <c r="F240">
        <v>-0.59396490000000002</v>
      </c>
      <c r="G240" s="1">
        <v>45009.560845138891</v>
      </c>
      <c r="H240">
        <v>-0.25698775000000001</v>
      </c>
      <c r="I240">
        <v>1.1087781999999999</v>
      </c>
      <c r="J240">
        <v>6.2455796000000004E-4</v>
      </c>
      <c r="L240" s="2">
        <v>45009.56079260417</v>
      </c>
      <c r="M240">
        <v>-9.3128650000000004</v>
      </c>
      <c r="N240">
        <v>-3.3212378</v>
      </c>
      <c r="O240">
        <v>0.98345009999999999</v>
      </c>
    </row>
    <row r="241" spans="3:19" x14ac:dyDescent="0.25">
      <c r="C241" s="1">
        <v>45009.560788333336</v>
      </c>
      <c r="D241">
        <v>-0.56522465</v>
      </c>
      <c r="E241">
        <v>-9.3166270000000004</v>
      </c>
      <c r="F241">
        <v>0.17723145000000001</v>
      </c>
      <c r="G241" s="1">
        <v>45009.560778472223</v>
      </c>
      <c r="H241">
        <v>-1.4110955999999999E-2</v>
      </c>
      <c r="I241">
        <v>1.2086358E-2</v>
      </c>
      <c r="J241">
        <v>-3.6409138999999998E-3</v>
      </c>
      <c r="L241" s="2">
        <v>45009.560792627315</v>
      </c>
      <c r="M241">
        <v>-9.3200444999999998</v>
      </c>
      <c r="N241">
        <v>-3.3427731999999999</v>
      </c>
      <c r="O241">
        <v>0.91166544000000005</v>
      </c>
      <c r="P241" s="2">
        <v>45009.560776076389</v>
      </c>
      <c r="Q241">
        <v>-0.13554332999999999</v>
      </c>
      <c r="R241">
        <v>-0.13920668</v>
      </c>
      <c r="S241">
        <v>0.14775445000000001</v>
      </c>
    </row>
    <row r="242" spans="3:19" x14ac:dyDescent="0.25">
      <c r="C242" s="1">
        <v>45009.56083130787</v>
      </c>
      <c r="D242">
        <v>-3.5350489999999999</v>
      </c>
      <c r="E242">
        <v>-7.0509377000000004</v>
      </c>
      <c r="F242">
        <v>-2.1507277</v>
      </c>
      <c r="G242" s="1">
        <v>45009.560845613429</v>
      </c>
      <c r="H242">
        <v>-0.16537498</v>
      </c>
      <c r="I242">
        <v>-9.8698949999999994E-2</v>
      </c>
      <c r="J242">
        <v>-0.20869990999999999</v>
      </c>
      <c r="L242" s="2">
        <v>45009.560793101853</v>
      </c>
      <c r="M242">
        <v>-9.2626159999999995</v>
      </c>
      <c r="N242">
        <v>-3.4097721999999999</v>
      </c>
      <c r="O242">
        <v>0.91884387000000001</v>
      </c>
    </row>
    <row r="243" spans="3:19" x14ac:dyDescent="0.25">
      <c r="C243" s="1">
        <v>45009.560788784722</v>
      </c>
      <c r="D243">
        <v>-0.5891748</v>
      </c>
      <c r="E243">
        <v>-9.3357869999999998</v>
      </c>
      <c r="F243">
        <v>0.21076173000000001</v>
      </c>
      <c r="G243" s="1">
        <v>45009.560779143518</v>
      </c>
      <c r="H243">
        <v>-3.8079407000000003E-2</v>
      </c>
      <c r="I243">
        <v>2.8597958E-2</v>
      </c>
      <c r="J243">
        <v>-1.1630397000000001E-2</v>
      </c>
      <c r="L243" s="2">
        <v>45009.560793680554</v>
      </c>
      <c r="M243">
        <v>-9.3679009999999998</v>
      </c>
      <c r="N243">
        <v>-3.4552360000000002</v>
      </c>
      <c r="O243">
        <v>0.84705920000000001</v>
      </c>
      <c r="P243" s="2">
        <v>45009.560776574071</v>
      </c>
      <c r="Q243">
        <v>-0.24055889</v>
      </c>
      <c r="R243">
        <v>-0.12699556000000001</v>
      </c>
      <c r="S243">
        <v>0.17950334000000001</v>
      </c>
    </row>
    <row r="244" spans="3:19" x14ac:dyDescent="0.25">
      <c r="C244" s="1">
        <v>45009.560831527779</v>
      </c>
      <c r="D244">
        <v>-3.9469924000000001</v>
      </c>
      <c r="E244">
        <v>-6.4282326999999997</v>
      </c>
      <c r="F244">
        <v>-2.8836035999999998</v>
      </c>
      <c r="G244" s="1">
        <v>45009.560846099535</v>
      </c>
      <c r="H244">
        <v>9.5082180000000002E-2</v>
      </c>
      <c r="I244">
        <v>-1.1724855999999999</v>
      </c>
      <c r="J244">
        <v>-0.44359072999999999</v>
      </c>
      <c r="L244" s="2">
        <v>45009.56079369213</v>
      </c>
      <c r="M244">
        <v>-9.4468639999999997</v>
      </c>
      <c r="N244">
        <v>-3.4049866</v>
      </c>
      <c r="O244">
        <v>0.88055870000000003</v>
      </c>
    </row>
    <row r="245" spans="3:19" x14ac:dyDescent="0.25">
      <c r="C245" s="1">
        <v>45009.560789224539</v>
      </c>
      <c r="D245">
        <v>-0.53648439999999997</v>
      </c>
      <c r="E245">
        <v>-9.3262060000000009</v>
      </c>
      <c r="F245">
        <v>0.20118164999999999</v>
      </c>
      <c r="G245" s="1">
        <v>45009.560779675929</v>
      </c>
      <c r="H245">
        <v>-2.7422808E-2</v>
      </c>
      <c r="I245">
        <v>1.6882509E-2</v>
      </c>
      <c r="J245">
        <v>-1.535388E-2</v>
      </c>
      <c r="L245" s="2">
        <v>45009.560794699071</v>
      </c>
      <c r="M245">
        <v>-9.4229354999999995</v>
      </c>
      <c r="N245">
        <v>-3.333202</v>
      </c>
      <c r="O245">
        <v>0.84466640000000004</v>
      </c>
      <c r="P245" s="2">
        <v>45009.560776585648</v>
      </c>
      <c r="Q245">
        <v>-0.25887557999999999</v>
      </c>
      <c r="R245">
        <v>-0.12089001000000001</v>
      </c>
      <c r="S245">
        <v>0.15386</v>
      </c>
    </row>
    <row r="246" spans="3:19" x14ac:dyDescent="0.25">
      <c r="C246" s="1">
        <v>45009.560833807867</v>
      </c>
      <c r="D246">
        <v>-4.3924659999999998</v>
      </c>
      <c r="E246">
        <v>-5.4798049999999998</v>
      </c>
      <c r="F246">
        <v>-1.0106983</v>
      </c>
      <c r="G246" s="1">
        <v>45009.560846562497</v>
      </c>
      <c r="H246">
        <v>0.14834541000000001</v>
      </c>
      <c r="I246">
        <v>-1.0590349999999999</v>
      </c>
      <c r="J246">
        <v>-0.47874444999999999</v>
      </c>
      <c r="L246" s="2">
        <v>45009.560794710647</v>
      </c>
      <c r="M246">
        <v>-9.2650089999999992</v>
      </c>
      <c r="N246">
        <v>-3.2973096000000002</v>
      </c>
      <c r="O246">
        <v>0.93559365999999999</v>
      </c>
    </row>
    <row r="247" spans="3:19" x14ac:dyDescent="0.25">
      <c r="C247" s="1">
        <v>45009.560834849537</v>
      </c>
      <c r="D247">
        <v>1.3028907000000001</v>
      </c>
      <c r="E247">
        <v>-1.0011182000000001</v>
      </c>
      <c r="F247">
        <v>-0.68497560000000002</v>
      </c>
      <c r="G247" s="1">
        <v>45009.560846990738</v>
      </c>
      <c r="H247">
        <v>0.17018332999999999</v>
      </c>
      <c r="I247">
        <v>-0.51628260000000004</v>
      </c>
      <c r="J247">
        <v>-0.24491890999999999</v>
      </c>
      <c r="L247" s="2">
        <v>45009.560795185185</v>
      </c>
      <c r="M247">
        <v>-9.4707919999999994</v>
      </c>
      <c r="N247">
        <v>-3.3738800000000002</v>
      </c>
      <c r="O247">
        <v>0.93080799999999997</v>
      </c>
    </row>
    <row r="248" spans="3:19" x14ac:dyDescent="0.25">
      <c r="C248" s="1">
        <v>45009.560789745374</v>
      </c>
      <c r="D248">
        <v>-0.57959472999999995</v>
      </c>
      <c r="E248">
        <v>-9.3118359999999996</v>
      </c>
      <c r="F248">
        <v>0.20597169000000001</v>
      </c>
      <c r="G248" s="1">
        <v>45009.560779884261</v>
      </c>
      <c r="H248">
        <v>-2.1031220999999999E-2</v>
      </c>
      <c r="I248">
        <v>2.4339361E-2</v>
      </c>
      <c r="J248">
        <v>-1.1625454E-2</v>
      </c>
      <c r="L248" s="2">
        <v>45009.560795763886</v>
      </c>
      <c r="M248">
        <v>-9.3774719999999991</v>
      </c>
      <c r="N248">
        <v>-3.2925238999999999</v>
      </c>
      <c r="O248">
        <v>0.94037930000000003</v>
      </c>
      <c r="P248" s="2">
        <v>45009.560776979168</v>
      </c>
      <c r="Q248">
        <v>-0.23201111999999999</v>
      </c>
      <c r="R248">
        <v>-0.15996556000000001</v>
      </c>
      <c r="S248">
        <v>0.10135223</v>
      </c>
    </row>
    <row r="249" spans="3:19" x14ac:dyDescent="0.25">
      <c r="C249" s="1">
        <v>45009.560835219905</v>
      </c>
      <c r="D249">
        <v>-10.063872</v>
      </c>
      <c r="E249">
        <v>3.7170706</v>
      </c>
      <c r="F249">
        <v>-16.405884</v>
      </c>
      <c r="G249" s="1">
        <v>45009.560847465276</v>
      </c>
      <c r="H249">
        <v>0.23995815000000001</v>
      </c>
      <c r="I249">
        <v>-8.0056823999999999E-2</v>
      </c>
      <c r="J249">
        <v>1.8201419999999999E-2</v>
      </c>
      <c r="L249" s="2">
        <v>45009.560795798614</v>
      </c>
      <c r="M249">
        <v>-9.3750789999999995</v>
      </c>
      <c r="N249">
        <v>-3.4504502000000001</v>
      </c>
      <c r="O249">
        <v>0.90448695000000001</v>
      </c>
    </row>
    <row r="250" spans="3:19" x14ac:dyDescent="0.25">
      <c r="C250" s="1">
        <v>45009.560790208336</v>
      </c>
      <c r="D250">
        <v>-0.66102539999999999</v>
      </c>
      <c r="E250">
        <v>-9.3309964999999995</v>
      </c>
      <c r="F250">
        <v>0.1820215</v>
      </c>
      <c r="G250" s="1">
        <v>45009.56078039352</v>
      </c>
      <c r="H250">
        <v>-2.3890933999999998E-3</v>
      </c>
      <c r="I250">
        <v>3.0340720000000001E-3</v>
      </c>
      <c r="J250">
        <v>-3.1033380000000002E-3</v>
      </c>
      <c r="L250" s="2">
        <v>45009.560796226855</v>
      </c>
      <c r="M250">
        <v>-9.3128650000000004</v>
      </c>
      <c r="N250">
        <v>-3.3523445000000001</v>
      </c>
      <c r="O250">
        <v>0.90687980000000001</v>
      </c>
      <c r="P250" s="2">
        <v>45009.560777002313</v>
      </c>
      <c r="Q250">
        <v>-0.21491556000000001</v>
      </c>
      <c r="R250">
        <v>-0.17828223000000001</v>
      </c>
      <c r="S250">
        <v>6.3497780000000004E-2</v>
      </c>
    </row>
    <row r="251" spans="3:19" x14ac:dyDescent="0.25">
      <c r="C251" s="1">
        <v>45009.56083574074</v>
      </c>
      <c r="D251">
        <v>-16.343615</v>
      </c>
      <c r="E251">
        <v>10.95482</v>
      </c>
      <c r="F251">
        <v>-15.907721</v>
      </c>
      <c r="G251" s="1">
        <v>45009.560847824076</v>
      </c>
      <c r="H251">
        <v>0.12544221999999999</v>
      </c>
      <c r="I251">
        <v>0.19584668</v>
      </c>
      <c r="J251">
        <v>0.22113429000000001</v>
      </c>
      <c r="L251" s="2">
        <v>45009.560796747683</v>
      </c>
      <c r="M251">
        <v>-9.293723</v>
      </c>
      <c r="N251">
        <v>-3.3571300000000002</v>
      </c>
      <c r="O251">
        <v>0.94516489999999997</v>
      </c>
    </row>
    <row r="252" spans="3:19" x14ac:dyDescent="0.25">
      <c r="C252" s="1">
        <v>45009.560790648145</v>
      </c>
      <c r="D252">
        <v>-0.66102539999999999</v>
      </c>
      <c r="E252">
        <v>-9.2926760000000002</v>
      </c>
      <c r="F252">
        <v>0.25387207000000001</v>
      </c>
      <c r="G252" s="1">
        <v>45009.560780821761</v>
      </c>
      <c r="H252">
        <v>1.7850930000000001E-2</v>
      </c>
      <c r="I252">
        <v>3.7655167000000003E-2</v>
      </c>
      <c r="J252">
        <v>6.2508764999999998E-4</v>
      </c>
      <c r="L252" s="2">
        <v>45009.560797303238</v>
      </c>
      <c r="M252">
        <v>-9.3344009999999997</v>
      </c>
      <c r="N252">
        <v>-3.3403803999999999</v>
      </c>
      <c r="O252">
        <v>0.91645109999999996</v>
      </c>
      <c r="P252" s="2">
        <v>45009.560777002313</v>
      </c>
      <c r="Q252">
        <v>-0.16729221999999999</v>
      </c>
      <c r="R252">
        <v>-0.14409110999999999</v>
      </c>
      <c r="S252">
        <v>5.0065560000000002E-2</v>
      </c>
    </row>
    <row r="253" spans="3:19" x14ac:dyDescent="0.25">
      <c r="C253" s="1">
        <v>45009.560836215278</v>
      </c>
      <c r="D253">
        <v>-62.332782999999999</v>
      </c>
      <c r="E253">
        <v>33.741034999999997</v>
      </c>
      <c r="F253">
        <v>7.4964113000000001</v>
      </c>
      <c r="G253" s="1">
        <v>45009.560847962966</v>
      </c>
      <c r="H253">
        <v>4.9808443000000001E-2</v>
      </c>
      <c r="I253">
        <v>0.27201310000000001</v>
      </c>
      <c r="J253">
        <v>0.25096172</v>
      </c>
      <c r="L253" s="2">
        <v>45009.560797361111</v>
      </c>
      <c r="M253">
        <v>-9.3583300000000005</v>
      </c>
      <c r="N253">
        <v>-3.2566316</v>
      </c>
      <c r="O253">
        <v>0.94995059999999998</v>
      </c>
    </row>
    <row r="254" spans="3:19" x14ac:dyDescent="0.25">
      <c r="C254" s="1">
        <v>45009.560791354168</v>
      </c>
      <c r="D254">
        <v>-0.60833495999999998</v>
      </c>
      <c r="E254">
        <v>-9.3501569999999994</v>
      </c>
      <c r="F254">
        <v>0.12933106999999999</v>
      </c>
      <c r="G254" s="1">
        <v>45009.560781493055</v>
      </c>
      <c r="H254">
        <v>1.8383562999999999E-2</v>
      </c>
      <c r="I254">
        <v>2.9665681999999999E-2</v>
      </c>
      <c r="J254">
        <v>7.5493063999999997E-3</v>
      </c>
      <c r="L254" s="2">
        <v>45009.560797384256</v>
      </c>
      <c r="M254">
        <v>-9.3559370000000008</v>
      </c>
      <c r="N254">
        <v>-3.3308089999999999</v>
      </c>
      <c r="O254">
        <v>0.97148599999999996</v>
      </c>
      <c r="P254" s="2">
        <v>45009.56077747685</v>
      </c>
      <c r="Q254">
        <v>-6.1055560000000002E-2</v>
      </c>
      <c r="R254">
        <v>-0.11844778</v>
      </c>
      <c r="S254">
        <v>3.5412222E-2</v>
      </c>
    </row>
    <row r="255" spans="3:19" x14ac:dyDescent="0.25">
      <c r="C255" s="1">
        <v>45009.560836701392</v>
      </c>
      <c r="D255">
        <v>-6.3659619999999997</v>
      </c>
      <c r="E255">
        <v>1.9687060999999999</v>
      </c>
      <c r="F255">
        <v>-12.056528999999999</v>
      </c>
      <c r="G255" s="1">
        <v>45009.560848379631</v>
      </c>
      <c r="H255">
        <v>-2.742323E-2</v>
      </c>
      <c r="I255">
        <v>0.30184050000000001</v>
      </c>
      <c r="J255">
        <v>0.22965641000000001</v>
      </c>
      <c r="L255" s="2">
        <v>45009.560797777776</v>
      </c>
      <c r="M255">
        <v>-9.3320080000000001</v>
      </c>
      <c r="N255">
        <v>-3.3164522999999999</v>
      </c>
      <c r="O255">
        <v>0.94037930000000003</v>
      </c>
    </row>
    <row r="256" spans="3:19" x14ac:dyDescent="0.25">
      <c r="C256" s="1">
        <v>45009.560791840275</v>
      </c>
      <c r="D256">
        <v>-0.61312500000000003</v>
      </c>
      <c r="E256">
        <v>-9.3118359999999996</v>
      </c>
      <c r="F256">
        <v>0.17723145000000001</v>
      </c>
      <c r="G256" s="1">
        <v>45009.560781944441</v>
      </c>
      <c r="H256">
        <v>1.4655138E-2</v>
      </c>
      <c r="I256">
        <v>3.3926739999999997E-2</v>
      </c>
      <c r="J256">
        <v>3.8208809999999999E-3</v>
      </c>
      <c r="L256" s="2">
        <v>45009.560798310187</v>
      </c>
      <c r="M256">
        <v>-9.3918289999999995</v>
      </c>
      <c r="N256">
        <v>-3.3355947000000001</v>
      </c>
      <c r="O256">
        <v>0.86380900000000005</v>
      </c>
      <c r="P256" s="2">
        <v>45009.56077802083</v>
      </c>
      <c r="Q256">
        <v>4.7623336000000002E-2</v>
      </c>
      <c r="R256">
        <v>-0.11112112</v>
      </c>
      <c r="S256">
        <v>3.1748890000000002E-2</v>
      </c>
    </row>
    <row r="257" spans="3:19" x14ac:dyDescent="0.25">
      <c r="C257" s="1">
        <v>45009.560837164354</v>
      </c>
      <c r="D257">
        <v>2.1315675000000001</v>
      </c>
      <c r="E257">
        <v>-0.67060549999999997</v>
      </c>
      <c r="F257">
        <v>2.5339307999999998</v>
      </c>
      <c r="G257" s="1">
        <v>45009.560848865738</v>
      </c>
      <c r="H257">
        <v>-0.14939601999999999</v>
      </c>
      <c r="I257">
        <v>0.27733943</v>
      </c>
      <c r="J257">
        <v>0.15189211</v>
      </c>
      <c r="L257" s="2">
        <v>45009.560798333332</v>
      </c>
      <c r="M257">
        <v>-9.427721</v>
      </c>
      <c r="N257">
        <v>-3.3403803999999999</v>
      </c>
      <c r="O257">
        <v>0.84227359999999996</v>
      </c>
    </row>
    <row r="258" spans="3:19" x14ac:dyDescent="0.25">
      <c r="C258" s="1">
        <v>45009.560792268516</v>
      </c>
      <c r="D258">
        <v>-0.56522465</v>
      </c>
      <c r="E258">
        <v>-9.3118359999999996</v>
      </c>
      <c r="F258">
        <v>0.23471193000000001</v>
      </c>
      <c r="G258" s="1">
        <v>45009.560782418979</v>
      </c>
      <c r="H258">
        <v>1.0926712999999999E-2</v>
      </c>
      <c r="I258">
        <v>2.4871994000000001E-2</v>
      </c>
      <c r="J258">
        <v>1.3940892999999999E-2</v>
      </c>
      <c r="L258" s="2">
        <v>45009.560798819446</v>
      </c>
      <c r="M258">
        <v>-9.3320080000000001</v>
      </c>
      <c r="N258">
        <v>-3.3906298000000001</v>
      </c>
      <c r="O258">
        <v>0.94277215000000003</v>
      </c>
      <c r="P258" s="2">
        <v>45009.56077802083</v>
      </c>
      <c r="Q258">
        <v>9.6467780000000003E-2</v>
      </c>
      <c r="R258">
        <v>-8.0593339999999999E-2</v>
      </c>
      <c r="S258">
        <v>3.5412222E-2</v>
      </c>
    </row>
    <row r="259" spans="3:19" x14ac:dyDescent="0.25">
      <c r="C259" s="1">
        <v>45009.560837835648</v>
      </c>
      <c r="D259">
        <v>2.4189699</v>
      </c>
      <c r="E259">
        <v>-2.0357666000000001</v>
      </c>
      <c r="F259">
        <v>-0.77598639999999997</v>
      </c>
      <c r="G259" s="1">
        <v>45009.560849374997</v>
      </c>
      <c r="H259">
        <v>-0.10678543</v>
      </c>
      <c r="I259">
        <v>0.16229083999999999</v>
      </c>
      <c r="J259">
        <v>1.553826E-2</v>
      </c>
      <c r="L259" s="2">
        <v>45009.560798819446</v>
      </c>
      <c r="M259">
        <v>-9.3248300000000004</v>
      </c>
      <c r="N259">
        <v>-3.3786657</v>
      </c>
      <c r="O259">
        <v>0.91645109999999996</v>
      </c>
    </row>
    <row r="260" spans="3:19" x14ac:dyDescent="0.25">
      <c r="C260" s="1">
        <v>45009.560792523145</v>
      </c>
      <c r="D260">
        <v>-0.57480469999999995</v>
      </c>
      <c r="E260">
        <v>-9.3453665000000008</v>
      </c>
      <c r="F260">
        <v>0.16765136999999999</v>
      </c>
      <c r="G260" s="1">
        <v>45009.560782881941</v>
      </c>
      <c r="H260">
        <v>1.0394080999999999E-2</v>
      </c>
      <c r="I260">
        <v>2.7535153999999999E-2</v>
      </c>
      <c r="J260">
        <v>1.1277732E-2</v>
      </c>
      <c r="L260" s="2">
        <v>45009.560799340281</v>
      </c>
      <c r="M260">
        <v>-9.2865450000000003</v>
      </c>
      <c r="N260">
        <v>-3.3667014000000002</v>
      </c>
      <c r="O260">
        <v>1.0073783000000001</v>
      </c>
      <c r="P260" s="2">
        <v>45009.560778530089</v>
      </c>
      <c r="Q260">
        <v>0.109900005</v>
      </c>
      <c r="R260">
        <v>-4.029667E-2</v>
      </c>
      <c r="S260">
        <v>4.7623336000000002E-2</v>
      </c>
    </row>
    <row r="261" spans="3:19" x14ac:dyDescent="0.25">
      <c r="C261" s="1">
        <v>45009.560792800927</v>
      </c>
      <c r="D261">
        <v>-0.55564460000000004</v>
      </c>
      <c r="E261">
        <v>-9.4028469999999995</v>
      </c>
      <c r="F261">
        <v>9.5800789999999997E-2</v>
      </c>
      <c r="G261" s="1">
        <v>45009.560783368055</v>
      </c>
      <c r="H261">
        <v>8.2635520000000004E-3</v>
      </c>
      <c r="I261">
        <v>4.0850959999999999E-2</v>
      </c>
      <c r="J261">
        <v>3.2882488E-3</v>
      </c>
      <c r="L261" s="2">
        <v>45009.56079935185</v>
      </c>
      <c r="M261">
        <v>-9.3176520000000007</v>
      </c>
      <c r="N261">
        <v>-3.4025938999999998</v>
      </c>
      <c r="O261">
        <v>0.97387880000000004</v>
      </c>
      <c r="P261" s="2">
        <v>45009.560778553241</v>
      </c>
      <c r="Q261">
        <v>0.15752332999999999</v>
      </c>
      <c r="R261">
        <v>-2.5643334E-2</v>
      </c>
      <c r="S261">
        <v>7.2045559999999995E-2</v>
      </c>
    </row>
    <row r="262" spans="3:19" x14ac:dyDescent="0.25">
      <c r="C262" s="1">
        <v>45009.560838333331</v>
      </c>
      <c r="D262">
        <v>-0.41194338000000003</v>
      </c>
      <c r="E262">
        <v>-2.6153615000000001</v>
      </c>
      <c r="F262">
        <v>-0.15328126</v>
      </c>
      <c r="G262" s="1">
        <v>45009.560849837966</v>
      </c>
      <c r="H262">
        <v>4.0753692000000001E-2</v>
      </c>
      <c r="I262">
        <v>2.7534889999999999E-2</v>
      </c>
      <c r="J262">
        <v>-9.0455553999999994E-2</v>
      </c>
      <c r="L262" s="2">
        <v>45009.56079935185</v>
      </c>
      <c r="M262">
        <v>-9.3248300000000004</v>
      </c>
      <c r="N262">
        <v>-3.3619157999999998</v>
      </c>
      <c r="O262">
        <v>1.0193424</v>
      </c>
    </row>
    <row r="263" spans="3:19" x14ac:dyDescent="0.25">
      <c r="C263" s="1">
        <v>45009.560838784724</v>
      </c>
      <c r="D263">
        <v>-5.5947657</v>
      </c>
      <c r="E263">
        <v>0.5891748</v>
      </c>
      <c r="F263">
        <v>1.7148341</v>
      </c>
      <c r="G263" s="1">
        <v>45009.560850347225</v>
      </c>
      <c r="H263">
        <v>7.5374789999999997E-2</v>
      </c>
      <c r="I263">
        <v>-0.104025275</v>
      </c>
      <c r="J263">
        <v>-0.12880509000000001</v>
      </c>
      <c r="L263" s="2">
        <v>45009.560799895837</v>
      </c>
      <c r="M263">
        <v>-9.3367939999999994</v>
      </c>
      <c r="N263">
        <v>-3.4743786000000001</v>
      </c>
      <c r="O263">
        <v>0.94995059999999998</v>
      </c>
    </row>
    <row r="264" spans="3:19" x14ac:dyDescent="0.25">
      <c r="C264" s="1">
        <v>45009.560793252313</v>
      </c>
      <c r="D264">
        <v>-0.58438480000000004</v>
      </c>
      <c r="E264">
        <v>-9.4603269999999995</v>
      </c>
      <c r="F264">
        <v>0.10059082499999999</v>
      </c>
      <c r="G264" s="1">
        <v>45009.560783645837</v>
      </c>
      <c r="H264">
        <v>8.0670009999999996E-4</v>
      </c>
      <c r="I264">
        <v>3.9253062999999998E-2</v>
      </c>
      <c r="J264">
        <v>-3.1033380000000002E-3</v>
      </c>
      <c r="L264" s="2">
        <v>45009.560799907405</v>
      </c>
      <c r="M264">
        <v>-9.3056870000000007</v>
      </c>
      <c r="N264">
        <v>-3.4791641000000002</v>
      </c>
      <c r="O264">
        <v>0.90687980000000001</v>
      </c>
      <c r="P264" s="2">
        <v>45009.560778553241</v>
      </c>
      <c r="Q264">
        <v>0.17339778</v>
      </c>
      <c r="R264">
        <v>-2.0758889999999999E-2</v>
      </c>
      <c r="S264">
        <v>0.10013112</v>
      </c>
    </row>
    <row r="265" spans="3:19" x14ac:dyDescent="0.25">
      <c r="C265" s="1">
        <v>45009.560793680554</v>
      </c>
      <c r="D265">
        <v>-0.65623540000000002</v>
      </c>
      <c r="E265">
        <v>-9.2783060000000006</v>
      </c>
      <c r="F265">
        <v>0.1101709</v>
      </c>
      <c r="G265" s="1">
        <v>45009.560784074078</v>
      </c>
      <c r="H265">
        <v>-1.2509105E-2</v>
      </c>
      <c r="I265">
        <v>4.0318329999999999E-2</v>
      </c>
      <c r="J265">
        <v>-3.6359702000000002E-3</v>
      </c>
      <c r="L265" s="2">
        <v>45009.560799918982</v>
      </c>
      <c r="M265">
        <v>-10.609776</v>
      </c>
      <c r="N265">
        <v>-3.4552360000000002</v>
      </c>
      <c r="O265">
        <v>-0.59341999999999995</v>
      </c>
      <c r="P265" s="2">
        <v>45009.560779108797</v>
      </c>
      <c r="Q265">
        <v>0.16118668</v>
      </c>
      <c r="R265">
        <v>7.3266670000000002E-3</v>
      </c>
      <c r="S265">
        <v>0.11600555999999999</v>
      </c>
    </row>
    <row r="266" spans="3:19" x14ac:dyDescent="0.25">
      <c r="C266" s="1">
        <v>45009.560839247686</v>
      </c>
      <c r="D266">
        <v>-9.3405760000000004</v>
      </c>
      <c r="E266">
        <v>-0.56522465</v>
      </c>
      <c r="F266">
        <v>0.30656250000000002</v>
      </c>
      <c r="G266" s="1">
        <v>45009.560850729169</v>
      </c>
      <c r="H266">
        <v>4.3416853999999998E-2</v>
      </c>
      <c r="I266">
        <v>-5.3425208000000002E-2</v>
      </c>
      <c r="J266">
        <v>-9.6847139999999998E-2</v>
      </c>
      <c r="L266" s="2">
        <v>45009.560799918982</v>
      </c>
      <c r="M266">
        <v>-9.4516500000000008</v>
      </c>
      <c r="N266">
        <v>-3.4672000000000001</v>
      </c>
      <c r="O266">
        <v>0.96909314000000002</v>
      </c>
    </row>
    <row r="267" spans="3:19" x14ac:dyDescent="0.25">
      <c r="C267" s="1">
        <v>45009.560794201388</v>
      </c>
      <c r="D267">
        <v>-0.5604346</v>
      </c>
      <c r="E267">
        <v>-9.3597359999999998</v>
      </c>
      <c r="F267">
        <v>0.23950197000000001</v>
      </c>
      <c r="G267" s="1">
        <v>45009.560784594905</v>
      </c>
      <c r="H267">
        <v>-1.6237532999999998E-2</v>
      </c>
      <c r="I267">
        <v>3.1796212999999997E-2</v>
      </c>
      <c r="J267">
        <v>3.2882488E-3</v>
      </c>
      <c r="L267" s="2">
        <v>45009.56080042824</v>
      </c>
      <c r="M267">
        <v>-9.9756774999999998</v>
      </c>
      <c r="N267">
        <v>-3.1968109999999998</v>
      </c>
      <c r="O267">
        <v>-4.1324050000000003</v>
      </c>
      <c r="P267" s="2">
        <v>45009.560779571759</v>
      </c>
      <c r="Q267">
        <v>0.15752332999999999</v>
      </c>
      <c r="R267">
        <v>6.1055557000000002E-3</v>
      </c>
      <c r="S267">
        <v>0.12455334</v>
      </c>
    </row>
    <row r="268" spans="3:19" x14ac:dyDescent="0.25">
      <c r="C268" s="1">
        <v>45009.560839745369</v>
      </c>
      <c r="D268">
        <v>-11.587104999999999</v>
      </c>
      <c r="E268">
        <v>2.7015821999999998</v>
      </c>
      <c r="F268">
        <v>6.3851222999999999</v>
      </c>
      <c r="G268" s="1">
        <v>45009.560851238428</v>
      </c>
      <c r="H268">
        <v>4.5347019999999998E-3</v>
      </c>
      <c r="I268">
        <v>5.9492823E-2</v>
      </c>
      <c r="J268">
        <v>-8.962823E-3</v>
      </c>
      <c r="L268" s="2">
        <v>45009.560800439816</v>
      </c>
      <c r="M268">
        <v>-14.416757</v>
      </c>
      <c r="N268">
        <v>-3.7974095000000001</v>
      </c>
      <c r="O268">
        <v>1.0241281</v>
      </c>
    </row>
    <row r="269" spans="3:19" x14ac:dyDescent="0.25">
      <c r="C269" s="1">
        <v>45009.560840150465</v>
      </c>
      <c r="D269">
        <v>-25.923693</v>
      </c>
      <c r="E269">
        <v>-0.75203615000000001</v>
      </c>
      <c r="F269">
        <v>7.7359133</v>
      </c>
      <c r="G269" s="1">
        <v>45009.560851724535</v>
      </c>
      <c r="H269">
        <v>-7.3762240000000007E-2</v>
      </c>
      <c r="I269">
        <v>3.5524371999999999E-2</v>
      </c>
      <c r="J269">
        <v>9.9161520000000003E-2</v>
      </c>
      <c r="L269" s="2">
        <v>45009.560800451392</v>
      </c>
      <c r="M269">
        <v>-4.3788651999999999</v>
      </c>
      <c r="N269">
        <v>-2.9958138000000001</v>
      </c>
      <c r="O269">
        <v>-0.53120659999999997</v>
      </c>
    </row>
    <row r="270" spans="3:19" x14ac:dyDescent="0.25">
      <c r="C270" s="1">
        <v>45009.560794432873</v>
      </c>
      <c r="D270">
        <v>-0.52211430000000003</v>
      </c>
      <c r="E270">
        <v>-9.3214170000000003</v>
      </c>
      <c r="F270">
        <v>0.20118164999999999</v>
      </c>
      <c r="G270" s="1">
        <v>45009.560785057867</v>
      </c>
      <c r="H270">
        <v>-1.0378576E-2</v>
      </c>
      <c r="I270">
        <v>1.7415142000000002E-2</v>
      </c>
      <c r="J270">
        <v>8.0819389999999998E-3</v>
      </c>
      <c r="L270" s="2">
        <v>45009.560800914354</v>
      </c>
      <c r="M270">
        <v>-8.5830549999999999</v>
      </c>
      <c r="N270">
        <v>-3.5533416</v>
      </c>
      <c r="O270">
        <v>5.3623156999999999</v>
      </c>
      <c r="P270" s="2">
        <v>45009.560779571759</v>
      </c>
      <c r="Q270">
        <v>0.17217667</v>
      </c>
      <c r="R270">
        <v>-3.6633336000000002E-3</v>
      </c>
      <c r="S270">
        <v>0.13432222999999999</v>
      </c>
    </row>
    <row r="271" spans="3:19" x14ac:dyDescent="0.25">
      <c r="C271" s="1">
        <v>45009.560795127312</v>
      </c>
      <c r="D271">
        <v>-0.62270510000000001</v>
      </c>
      <c r="E271">
        <v>-9.297466</v>
      </c>
      <c r="F271">
        <v>0.20118164999999999</v>
      </c>
      <c r="G271" s="1">
        <v>45009.560785497684</v>
      </c>
      <c r="H271">
        <v>-2.393755E-3</v>
      </c>
      <c r="I271">
        <v>9.0064180000000004E-4</v>
      </c>
      <c r="J271">
        <v>5.412951E-3</v>
      </c>
      <c r="L271" s="2">
        <v>45009.560801446758</v>
      </c>
      <c r="M271">
        <v>-9.4779699999999991</v>
      </c>
      <c r="N271">
        <v>-3.4169507000000001</v>
      </c>
      <c r="O271">
        <v>-4.0821550000000002</v>
      </c>
      <c r="P271" s="2">
        <v>45009.560780092594</v>
      </c>
      <c r="Q271">
        <v>0.19293556000000001</v>
      </c>
      <c r="R271">
        <v>3.6633336000000002E-3</v>
      </c>
      <c r="S271">
        <v>0.12577443999999999</v>
      </c>
    </row>
    <row r="272" spans="3:19" x14ac:dyDescent="0.25">
      <c r="C272" s="1">
        <v>45009.560840694445</v>
      </c>
      <c r="D272">
        <v>-17.095649999999999</v>
      </c>
      <c r="E272">
        <v>-6.3947023999999999</v>
      </c>
      <c r="F272">
        <v>10.969189999999999</v>
      </c>
      <c r="G272" s="1">
        <v>45009.560852199073</v>
      </c>
      <c r="H272">
        <v>-0.105187535</v>
      </c>
      <c r="I272">
        <v>-8.0589450000000007E-2</v>
      </c>
      <c r="J272">
        <v>9.8096260000000005E-2</v>
      </c>
      <c r="L272" s="2">
        <v>45009.56080146991</v>
      </c>
      <c r="M272">
        <v>-14.553146999999999</v>
      </c>
      <c r="N272">
        <v>-4.3429729999999998</v>
      </c>
      <c r="O272">
        <v>0.24885355000000001</v>
      </c>
    </row>
    <row r="273" spans="3:19" x14ac:dyDescent="0.25">
      <c r="C273" s="1">
        <v>45009.560795613426</v>
      </c>
      <c r="D273">
        <v>-0.55564460000000004</v>
      </c>
      <c r="E273">
        <v>-9.3166270000000004</v>
      </c>
      <c r="F273">
        <v>0.17244140999999999</v>
      </c>
      <c r="G273" s="1">
        <v>45009.560785972222</v>
      </c>
      <c r="H273">
        <v>2.3999351999999998E-3</v>
      </c>
      <c r="I273">
        <v>2.3803827999999999E-2</v>
      </c>
      <c r="J273">
        <v>3.8150546999999998E-3</v>
      </c>
      <c r="L273" s="2">
        <v>45009.560802187501</v>
      </c>
      <c r="M273">
        <v>-12.095718</v>
      </c>
      <c r="N273">
        <v>-4.3238306</v>
      </c>
      <c r="O273">
        <v>4.8598227999999999</v>
      </c>
      <c r="P273" s="2">
        <v>45009.560780115738</v>
      </c>
      <c r="Q273">
        <v>0.20026223000000001</v>
      </c>
      <c r="R273">
        <v>-7.3266670000000002E-3</v>
      </c>
      <c r="S273">
        <v>0.10135223</v>
      </c>
    </row>
    <row r="274" spans="3:19" x14ac:dyDescent="0.25">
      <c r="C274" s="1">
        <v>45009.560840868056</v>
      </c>
      <c r="D274">
        <v>-12.937896</v>
      </c>
      <c r="E274">
        <v>-1.5232325</v>
      </c>
      <c r="F274">
        <v>4.2343945999999999</v>
      </c>
      <c r="G274" s="1">
        <v>45009.560852627314</v>
      </c>
      <c r="H274">
        <v>-0.16803814</v>
      </c>
      <c r="I274">
        <v>5.363387E-2</v>
      </c>
      <c r="J274">
        <v>0.17692582000000001</v>
      </c>
      <c r="L274" s="2">
        <v>45009.560802222222</v>
      </c>
      <c r="M274">
        <v>-5.74756</v>
      </c>
      <c r="N274">
        <v>-3.4289147999999998</v>
      </c>
      <c r="O274">
        <v>4.0989050000000002</v>
      </c>
    </row>
    <row r="275" spans="3:19" x14ac:dyDescent="0.25">
      <c r="C275" s="1">
        <v>45009.560796076388</v>
      </c>
      <c r="D275">
        <v>-0.63707524999999998</v>
      </c>
      <c r="E275">
        <v>-9.2830960000000005</v>
      </c>
      <c r="F275">
        <v>0.17723145000000001</v>
      </c>
      <c r="G275" s="1">
        <v>45009.560786400463</v>
      </c>
      <c r="H275">
        <v>-5.5895485000000003E-3</v>
      </c>
      <c r="I275">
        <v>2.6999619999999998E-2</v>
      </c>
      <c r="J275">
        <v>-1.5112675999999999E-3</v>
      </c>
      <c r="L275" s="2">
        <v>45009.560802986111</v>
      </c>
      <c r="M275">
        <v>-3.548556</v>
      </c>
      <c r="N275">
        <v>-2.940779</v>
      </c>
      <c r="O275">
        <v>-0.43549369999999998</v>
      </c>
      <c r="P275" s="2">
        <v>45009.560780115738</v>
      </c>
      <c r="Q275">
        <v>0.19782000999999999</v>
      </c>
      <c r="R275">
        <v>-1.099E-2</v>
      </c>
      <c r="S275">
        <v>8.6698890000000001E-2</v>
      </c>
    </row>
    <row r="276" spans="3:19" x14ac:dyDescent="0.25">
      <c r="C276" s="1">
        <v>45009.560841342594</v>
      </c>
      <c r="D276">
        <v>-13.565391999999999</v>
      </c>
      <c r="E276">
        <v>-1.2837305000000001</v>
      </c>
      <c r="F276">
        <v>4.9768509999999999</v>
      </c>
      <c r="G276" s="1">
        <v>45009.560853043979</v>
      </c>
      <c r="H276">
        <v>5.5999663000000002E-3</v>
      </c>
      <c r="I276">
        <v>0.40091009999999999</v>
      </c>
      <c r="J276">
        <v>0.15562053000000001</v>
      </c>
      <c r="L276" s="2">
        <v>45009.560803020831</v>
      </c>
      <c r="M276">
        <v>-6.1950180000000001</v>
      </c>
      <c r="N276">
        <v>-2.7278178</v>
      </c>
      <c r="O276">
        <v>-3.8165521999999998</v>
      </c>
    </row>
    <row r="277" spans="3:19" x14ac:dyDescent="0.25">
      <c r="C277" s="1">
        <v>45009.560796550926</v>
      </c>
      <c r="D277">
        <v>-0.57959472999999995</v>
      </c>
      <c r="E277">
        <v>-9.3405760000000004</v>
      </c>
      <c r="F277">
        <v>0.1820215</v>
      </c>
      <c r="G277" s="1">
        <v>45009.560786875001</v>
      </c>
      <c r="H277">
        <v>-7.7200773999999998E-3</v>
      </c>
      <c r="I277">
        <v>4.2445954000000001E-2</v>
      </c>
      <c r="J277">
        <v>-1.0566015999999999E-2</v>
      </c>
      <c r="L277" s="2">
        <v>45009.560803032407</v>
      </c>
      <c r="M277">
        <v>-11.813364999999999</v>
      </c>
      <c r="N277">
        <v>-3.2973096000000002</v>
      </c>
      <c r="O277">
        <v>-3.7471602000000002</v>
      </c>
      <c r="P277" s="2">
        <v>45009.560780694446</v>
      </c>
      <c r="Q277">
        <v>0.22468445000000001</v>
      </c>
      <c r="R277">
        <v>0</v>
      </c>
      <c r="S277">
        <v>7.6929999999999998E-2</v>
      </c>
    </row>
    <row r="278" spans="3:19" x14ac:dyDescent="0.25">
      <c r="C278" s="1">
        <v>45009.560841840277</v>
      </c>
      <c r="D278">
        <v>-0.39278321999999999</v>
      </c>
      <c r="E278">
        <v>-1.7483643</v>
      </c>
      <c r="F278">
        <v>1.331631</v>
      </c>
      <c r="G278" s="1">
        <v>45009.560853530093</v>
      </c>
      <c r="H278">
        <v>-0.109981224</v>
      </c>
      <c r="I278">
        <v>0.72581580000000001</v>
      </c>
      <c r="J278">
        <v>0.12845628000000001</v>
      </c>
      <c r="L278" s="2">
        <v>45009.56080353009</v>
      </c>
      <c r="M278">
        <v>-14.596218</v>
      </c>
      <c r="N278">
        <v>-3.4528431999999998</v>
      </c>
      <c r="O278">
        <v>-0.27996024000000003</v>
      </c>
    </row>
    <row r="279" spans="3:19" x14ac:dyDescent="0.25">
      <c r="C279" s="1">
        <v>45009.5608425463</v>
      </c>
      <c r="D279">
        <v>-2.5674610000000002</v>
      </c>
      <c r="E279">
        <v>-6.4234429999999998</v>
      </c>
      <c r="F279">
        <v>-1.9160157000000001E-2</v>
      </c>
      <c r="G279" s="1">
        <v>45009.560854004631</v>
      </c>
      <c r="H279">
        <v>9.8610239999999995E-3</v>
      </c>
      <c r="I279">
        <v>0.43446591000000001</v>
      </c>
      <c r="J279">
        <v>0.32499757000000001</v>
      </c>
      <c r="L279" s="2">
        <v>45009.560803564818</v>
      </c>
      <c r="M279">
        <v>-14.670396</v>
      </c>
      <c r="N279">
        <v>-3.8500516</v>
      </c>
      <c r="O279">
        <v>3.9888352999999999</v>
      </c>
    </row>
    <row r="280" spans="3:19" x14ac:dyDescent="0.25">
      <c r="C280" s="1">
        <v>45009.560796736114</v>
      </c>
      <c r="D280">
        <v>-0.63707524999999998</v>
      </c>
      <c r="E280">
        <v>-9.297466</v>
      </c>
      <c r="F280">
        <v>0.1580713</v>
      </c>
      <c r="G280" s="1">
        <v>45009.56078738426</v>
      </c>
      <c r="H280">
        <v>-1.14485035E-2</v>
      </c>
      <c r="I280">
        <v>1.6879609E-2</v>
      </c>
      <c r="J280">
        <v>3.2824223999999998E-3</v>
      </c>
      <c r="L280" s="2">
        <v>45009.560804062501</v>
      </c>
      <c r="M280">
        <v>-11.315659</v>
      </c>
      <c r="N280">
        <v>-3.7208393000000002</v>
      </c>
      <c r="O280">
        <v>6.3960147000000003</v>
      </c>
      <c r="P280" s="2">
        <v>45009.560781134256</v>
      </c>
      <c r="Q280">
        <v>0.24300111999999999</v>
      </c>
      <c r="R280">
        <v>-4.8844446000000001E-3</v>
      </c>
      <c r="S280">
        <v>8.0593339999999999E-2</v>
      </c>
    </row>
    <row r="281" spans="3:19" x14ac:dyDescent="0.25">
      <c r="C281" s="1">
        <v>45009.560842986109</v>
      </c>
      <c r="D281">
        <v>-11.385923</v>
      </c>
      <c r="E281">
        <v>-3.3530275999999998E-2</v>
      </c>
      <c r="F281">
        <v>2.7063723</v>
      </c>
      <c r="G281" s="1">
        <v>45009.560854525465</v>
      </c>
      <c r="H281">
        <v>0.27670977000000002</v>
      </c>
      <c r="I281">
        <v>0.48240283</v>
      </c>
      <c r="J281">
        <v>0.29303964999999998</v>
      </c>
      <c r="L281" s="2">
        <v>45009.560804560184</v>
      </c>
      <c r="M281">
        <v>-7.1856464999999998</v>
      </c>
      <c r="N281">
        <v>-3.2422748000000001</v>
      </c>
      <c r="O281">
        <v>5.9461639999999996</v>
      </c>
    </row>
    <row r="282" spans="3:19" x14ac:dyDescent="0.25">
      <c r="C282" s="1">
        <v>45009.560797418984</v>
      </c>
      <c r="D282">
        <v>-0.62270510000000001</v>
      </c>
      <c r="E282">
        <v>-9.3214170000000003</v>
      </c>
      <c r="F282">
        <v>0.18681154</v>
      </c>
      <c r="G282" s="1">
        <v>45009.560787858798</v>
      </c>
      <c r="H282">
        <v>-1.2513767E-2</v>
      </c>
      <c r="I282">
        <v>5.6943315999999997E-3</v>
      </c>
      <c r="J282">
        <v>7.0108482999999997E-3</v>
      </c>
      <c r="L282" s="2">
        <v>45009.560804583336</v>
      </c>
      <c r="M282">
        <v>-4.0462629999999997</v>
      </c>
      <c r="N282">
        <v>-2.6129622000000001</v>
      </c>
      <c r="O282">
        <v>3.1441688999999999</v>
      </c>
      <c r="P282" s="2">
        <v>45009.560781145832</v>
      </c>
      <c r="Q282">
        <v>0.24300111999999999</v>
      </c>
      <c r="R282">
        <v>-1.099E-2</v>
      </c>
      <c r="S282">
        <v>7.5708890000000001E-2</v>
      </c>
    </row>
    <row r="283" spans="3:19" x14ac:dyDescent="0.25">
      <c r="C283" s="1">
        <v>45009.560797905091</v>
      </c>
      <c r="D283">
        <v>-0.62270510000000001</v>
      </c>
      <c r="E283">
        <v>-9.3166270000000004</v>
      </c>
      <c r="F283">
        <v>0.10059082499999999</v>
      </c>
      <c r="G283" s="1">
        <v>45009.560788344905</v>
      </c>
      <c r="H283">
        <v>-7.1874456E-3</v>
      </c>
      <c r="I283">
        <v>8.8901250000000005E-3</v>
      </c>
      <c r="J283">
        <v>-2.0438997999999999E-3</v>
      </c>
      <c r="L283" s="2">
        <v>45009.560805104164</v>
      </c>
      <c r="M283">
        <v>-8.8654080000000004</v>
      </c>
      <c r="N283">
        <v>-2.9886355</v>
      </c>
      <c r="O283">
        <v>1.9022939999999999</v>
      </c>
      <c r="P283" s="2">
        <v>45009.560781157408</v>
      </c>
      <c r="Q283">
        <v>0.20758889999999999</v>
      </c>
      <c r="R283">
        <v>-3.0527780000000001E-2</v>
      </c>
      <c r="S283">
        <v>7.9372230000000002E-2</v>
      </c>
    </row>
    <row r="284" spans="3:19" x14ac:dyDescent="0.25">
      <c r="C284" s="1">
        <v>45009.560843495368</v>
      </c>
      <c r="D284">
        <v>-16.860938999999998</v>
      </c>
      <c r="E284">
        <v>-0.83346679999999995</v>
      </c>
      <c r="F284">
        <v>0.99153809999999998</v>
      </c>
      <c r="G284" s="1">
        <v>45009.560855000003</v>
      </c>
      <c r="H284">
        <v>0.37897514999999998</v>
      </c>
      <c r="I284">
        <v>0.43872699999999998</v>
      </c>
      <c r="J284">
        <v>0.19663320000000001</v>
      </c>
      <c r="L284" s="2">
        <v>45009.560805601854</v>
      </c>
      <c r="M284">
        <v>-9.2817589999999992</v>
      </c>
      <c r="N284">
        <v>-3.1992039999999999</v>
      </c>
      <c r="O284">
        <v>1.4835501</v>
      </c>
    </row>
    <row r="285" spans="3:19" x14ac:dyDescent="0.25">
      <c r="C285" s="1">
        <v>45009.560798356484</v>
      </c>
      <c r="D285">
        <v>-0.60833495999999998</v>
      </c>
      <c r="E285">
        <v>-9.3741059999999994</v>
      </c>
      <c r="F285">
        <v>0.12454102</v>
      </c>
      <c r="G285" s="1">
        <v>45009.560788796298</v>
      </c>
      <c r="H285">
        <v>-1.0915871000000001E-2</v>
      </c>
      <c r="I285">
        <v>1.1020654E-2</v>
      </c>
      <c r="J285">
        <v>1.1518934999999999E-3</v>
      </c>
      <c r="L285" s="2">
        <v>45009.560805624998</v>
      </c>
      <c r="M285">
        <v>-10.607383</v>
      </c>
      <c r="N285">
        <v>-3.9457645000000001</v>
      </c>
      <c r="O285">
        <v>2.103291</v>
      </c>
      <c r="P285" s="2">
        <v>45009.560781157408</v>
      </c>
      <c r="Q285">
        <v>0.17828223000000001</v>
      </c>
      <c r="R285">
        <v>-2.5643334E-2</v>
      </c>
      <c r="S285">
        <v>6.8382226000000004E-2</v>
      </c>
    </row>
    <row r="286" spans="3:19" x14ac:dyDescent="0.25">
      <c r="C286" s="1">
        <v>45009.560843969906</v>
      </c>
      <c r="D286">
        <v>-11.476934</v>
      </c>
      <c r="E286">
        <v>-2.7351124000000002</v>
      </c>
      <c r="F286">
        <v>2.3998096000000002</v>
      </c>
      <c r="G286" s="1">
        <v>45009.560855474534</v>
      </c>
      <c r="H286">
        <v>0.32890773000000001</v>
      </c>
      <c r="I286">
        <v>0.19105299000000001</v>
      </c>
      <c r="J286">
        <v>0.15988158999999999</v>
      </c>
      <c r="L286" s="2">
        <v>45009.560806122689</v>
      </c>
      <c r="M286">
        <v>-5.1397830000000004</v>
      </c>
      <c r="N286">
        <v>-3.1250265000000002</v>
      </c>
      <c r="O286">
        <v>-0.78723865999999998</v>
      </c>
    </row>
    <row r="287" spans="3:19" x14ac:dyDescent="0.25">
      <c r="C287" s="1">
        <v>45009.560798819446</v>
      </c>
      <c r="D287">
        <v>-0.58438480000000004</v>
      </c>
      <c r="E287">
        <v>-9.3501569999999994</v>
      </c>
      <c r="F287">
        <v>6.7060549999999997E-2</v>
      </c>
      <c r="G287" s="1">
        <v>45009.560789236108</v>
      </c>
      <c r="H287">
        <v>-7.7200773999999998E-3</v>
      </c>
      <c r="I287">
        <v>1.5281711999999999E-2</v>
      </c>
      <c r="J287">
        <v>8.6629064999999998E-5</v>
      </c>
      <c r="L287" s="2">
        <v>45009.560806180554</v>
      </c>
      <c r="M287">
        <v>-3.9457645000000001</v>
      </c>
      <c r="N287">
        <v>-3.0125636999999998</v>
      </c>
      <c r="O287">
        <v>-2.0626129999999998</v>
      </c>
      <c r="P287" s="2">
        <v>45009.560781643515</v>
      </c>
      <c r="Q287">
        <v>0.16362889</v>
      </c>
      <c r="R287">
        <v>-2.198E-2</v>
      </c>
      <c r="S287">
        <v>6.1055560000000002E-2</v>
      </c>
    </row>
    <row r="288" spans="3:19" x14ac:dyDescent="0.25">
      <c r="C288" s="1">
        <v>45009.560844398147</v>
      </c>
      <c r="D288">
        <v>-7.563472</v>
      </c>
      <c r="E288">
        <v>-5.8582179999999999</v>
      </c>
      <c r="F288">
        <v>1.4897022</v>
      </c>
      <c r="G288" s="1">
        <v>45009.560855949072</v>
      </c>
      <c r="H288">
        <v>0.42265355999999998</v>
      </c>
      <c r="I288">
        <v>0.19052193000000001</v>
      </c>
      <c r="J288">
        <v>8.6172195000000004E-3</v>
      </c>
      <c r="L288" s="2">
        <v>45009.560806655092</v>
      </c>
      <c r="M288">
        <v>-8.3892360000000004</v>
      </c>
      <c r="N288">
        <v>-3.2638102</v>
      </c>
      <c r="O288">
        <v>-3.7998023000000001</v>
      </c>
    </row>
    <row r="289" spans="3:19" x14ac:dyDescent="0.25">
      <c r="C289" s="1">
        <v>45009.560799328705</v>
      </c>
      <c r="D289">
        <v>-0.57959472999999995</v>
      </c>
      <c r="E289">
        <v>-9.5609190000000002</v>
      </c>
      <c r="F289">
        <v>0.10538086000000001</v>
      </c>
      <c r="G289" s="1">
        <v>45009.560789756943</v>
      </c>
      <c r="H289">
        <v>-6.6548129999999999E-3</v>
      </c>
      <c r="I289">
        <v>2.0608036E-2</v>
      </c>
      <c r="J289">
        <v>-5.2396934000000003E-3</v>
      </c>
      <c r="L289" s="2">
        <v>45009.560807210648</v>
      </c>
      <c r="M289">
        <v>-13.473985000000001</v>
      </c>
      <c r="N289">
        <v>-3.792624</v>
      </c>
      <c r="O289">
        <v>-1.0480564000000001</v>
      </c>
      <c r="P289" s="2">
        <v>45009.560781689812</v>
      </c>
      <c r="Q289">
        <v>0.17461889999999999</v>
      </c>
      <c r="R289">
        <v>-1.9537779000000002E-2</v>
      </c>
      <c r="S289">
        <v>5.8613338000000001E-2</v>
      </c>
    </row>
    <row r="290" spans="3:19" x14ac:dyDescent="0.25">
      <c r="C290" s="1">
        <v>45009.560844884261</v>
      </c>
      <c r="D290">
        <v>-8.6316509999999997</v>
      </c>
      <c r="E290">
        <v>-4.6846585000000003</v>
      </c>
      <c r="F290">
        <v>0.2203418</v>
      </c>
      <c r="G290" s="1">
        <v>45009.560856435186</v>
      </c>
      <c r="H290">
        <v>0.37684718</v>
      </c>
      <c r="I290">
        <v>-5.9815212999999999E-2</v>
      </c>
      <c r="J290">
        <v>-0.10163765399999999</v>
      </c>
      <c r="L290" s="2">
        <v>45009.560807233793</v>
      </c>
      <c r="M290">
        <v>-14.797215</v>
      </c>
      <c r="N290">
        <v>-3.9170506</v>
      </c>
      <c r="O290">
        <v>3.4935209999999999</v>
      </c>
    </row>
    <row r="291" spans="3:19" x14ac:dyDescent="0.25">
      <c r="C291" s="1">
        <v>45009.560799814812</v>
      </c>
      <c r="D291">
        <v>-0.80951660000000003</v>
      </c>
      <c r="E291">
        <v>-9.4842779999999998</v>
      </c>
      <c r="F291">
        <v>9.5800789999999997E-2</v>
      </c>
      <c r="G291" s="1">
        <v>45009.560790219904</v>
      </c>
      <c r="H291">
        <v>-5.5895485000000003E-3</v>
      </c>
      <c r="I291">
        <v>5.1617E-3</v>
      </c>
      <c r="J291">
        <v>1.1518934999999999E-3</v>
      </c>
      <c r="L291" s="2">
        <v>45009.560807766204</v>
      </c>
      <c r="M291">
        <v>-11.729616</v>
      </c>
      <c r="N291">
        <v>-3.6586257999999998</v>
      </c>
      <c r="O291">
        <v>6.0634126999999998</v>
      </c>
      <c r="P291" s="2">
        <v>45009.560781701388</v>
      </c>
      <c r="Q291">
        <v>0.19537778</v>
      </c>
      <c r="R291">
        <v>-8.5477780000000007E-3</v>
      </c>
      <c r="S291">
        <v>5.8613338000000001E-2</v>
      </c>
    </row>
    <row r="292" spans="3:19" x14ac:dyDescent="0.25">
      <c r="C292" s="1">
        <v>45009.560845358799</v>
      </c>
      <c r="D292">
        <v>-7.6736430000000002</v>
      </c>
      <c r="E292">
        <v>-2.5051906000000002</v>
      </c>
      <c r="F292">
        <v>1.1400292999999999</v>
      </c>
      <c r="G292" s="1">
        <v>45009.560856666663</v>
      </c>
      <c r="H292">
        <v>0.13183634999999999</v>
      </c>
      <c r="I292">
        <v>-8.3251030000000004E-2</v>
      </c>
      <c r="J292">
        <v>-8.5658683999999999E-2</v>
      </c>
      <c r="L292" s="2">
        <v>45009.560808206021</v>
      </c>
      <c r="M292">
        <v>-7.1688967000000003</v>
      </c>
      <c r="N292">
        <v>-3.2901310000000001</v>
      </c>
      <c r="O292">
        <v>5.6925249999999998</v>
      </c>
    </row>
    <row r="293" spans="3:19" x14ac:dyDescent="0.25">
      <c r="C293" s="1">
        <v>45009.56080028935</v>
      </c>
      <c r="D293">
        <v>-1.1975098</v>
      </c>
      <c r="E293">
        <v>-9.3645270000000007</v>
      </c>
      <c r="F293">
        <v>-0.34009277999999998</v>
      </c>
      <c r="G293" s="1">
        <v>45009.560790659722</v>
      </c>
      <c r="H293">
        <v>-4.5242839999999999E-3</v>
      </c>
      <c r="I293">
        <v>1.36838155E-2</v>
      </c>
      <c r="J293">
        <v>7.54348E-3</v>
      </c>
      <c r="L293" s="2">
        <v>45009.560808773145</v>
      </c>
      <c r="M293">
        <v>-4.0941194999999997</v>
      </c>
      <c r="N293">
        <v>-2.7804600000000002</v>
      </c>
      <c r="O293">
        <v>2.7948167000000002</v>
      </c>
      <c r="P293" s="2">
        <v>45009.56078172454</v>
      </c>
      <c r="Q293">
        <v>0.20758889999999999</v>
      </c>
      <c r="R293">
        <v>-7.3266670000000002E-3</v>
      </c>
      <c r="S293">
        <v>6.1055560000000002E-2</v>
      </c>
    </row>
    <row r="294" spans="3:19" x14ac:dyDescent="0.25">
      <c r="C294" s="1">
        <v>45009.560846076391</v>
      </c>
      <c r="D294">
        <v>-6.7874856000000001</v>
      </c>
      <c r="E294">
        <v>-2.0932472</v>
      </c>
      <c r="F294">
        <v>1.8633252</v>
      </c>
      <c r="G294" s="1">
        <v>45009.560856875003</v>
      </c>
      <c r="H294">
        <v>4.0046125999999996E-3</v>
      </c>
      <c r="I294">
        <v>6.1092302000000001E-2</v>
      </c>
      <c r="J294">
        <v>-8.7789215000000004E-2</v>
      </c>
      <c r="L294" s="2">
        <v>45009.560808784721</v>
      </c>
      <c r="M294">
        <v>-3.9457645000000001</v>
      </c>
      <c r="N294">
        <v>-2.4311077999999999</v>
      </c>
      <c r="O294">
        <v>-0.83748794000000004</v>
      </c>
    </row>
    <row r="295" spans="3:19" x14ac:dyDescent="0.25">
      <c r="C295" s="1">
        <v>45009.560800740743</v>
      </c>
      <c r="D295">
        <v>-0.89573734999999999</v>
      </c>
      <c r="E295">
        <v>-8.8998930000000005</v>
      </c>
      <c r="F295">
        <v>-0.13412109999999999</v>
      </c>
      <c r="G295" s="1">
        <v>45009.560791180556</v>
      </c>
      <c r="H295">
        <v>-2.6025959999999998E-4</v>
      </c>
      <c r="I295">
        <v>2.0077248999999998E-2</v>
      </c>
      <c r="J295">
        <v>-4.1707209999999996E-3</v>
      </c>
      <c r="L295" s="2">
        <v>45009.560809270835</v>
      </c>
      <c r="M295">
        <v>-5.2642097000000003</v>
      </c>
      <c r="N295">
        <v>-2.4335005000000001</v>
      </c>
      <c r="O295">
        <v>-1.4261223000000001</v>
      </c>
      <c r="P295" s="2">
        <v>45009.560782152781</v>
      </c>
      <c r="Q295">
        <v>0.19537778</v>
      </c>
      <c r="R295">
        <v>-1.4653334E-2</v>
      </c>
      <c r="S295">
        <v>6.7161109999999996E-2</v>
      </c>
    </row>
    <row r="296" spans="3:19" x14ac:dyDescent="0.25">
      <c r="C296" s="1">
        <v>45009.560846539352</v>
      </c>
      <c r="D296">
        <v>-8.8759429999999995</v>
      </c>
      <c r="E296">
        <v>-2.0261866999999998</v>
      </c>
      <c r="F296">
        <v>1.9974464000000001</v>
      </c>
      <c r="G296" s="1">
        <v>45009.560857094904</v>
      </c>
      <c r="H296">
        <v>-8.2814440000000003E-2</v>
      </c>
      <c r="I296">
        <v>0.22727354999999999</v>
      </c>
      <c r="J296">
        <v>-0.10217029</v>
      </c>
      <c r="L296" s="2">
        <v>45009.560809282404</v>
      </c>
      <c r="M296">
        <v>-8.8055880000000002</v>
      </c>
      <c r="N296">
        <v>-3.2039895</v>
      </c>
      <c r="O296">
        <v>0.86859465000000002</v>
      </c>
    </row>
    <row r="297" spans="3:19" x14ac:dyDescent="0.25">
      <c r="C297" s="1">
        <v>45009.560846967594</v>
      </c>
      <c r="D297">
        <v>-10.207573999999999</v>
      </c>
      <c r="E297">
        <v>-2.1411476</v>
      </c>
      <c r="F297">
        <v>2.0405566999999998</v>
      </c>
      <c r="G297" s="1">
        <v>45009.560857314813</v>
      </c>
      <c r="H297">
        <v>-0.14193662000000001</v>
      </c>
      <c r="I297">
        <v>0.31888630000000001</v>
      </c>
      <c r="J297">
        <v>-0.10856187</v>
      </c>
      <c r="L297" s="2">
        <v>45009.56080979167</v>
      </c>
      <c r="M297">
        <v>-9.3918289999999995</v>
      </c>
      <c r="N297">
        <v>-3.4767714000000001</v>
      </c>
      <c r="O297">
        <v>0.94516489999999997</v>
      </c>
    </row>
    <row r="298" spans="3:19" x14ac:dyDescent="0.25">
      <c r="C298" s="1">
        <v>45009.560801250002</v>
      </c>
      <c r="D298">
        <v>-0.32572266</v>
      </c>
      <c r="E298">
        <v>-9.1729249999999993</v>
      </c>
      <c r="F298">
        <v>0.20118164999999999</v>
      </c>
      <c r="G298" s="1">
        <v>45009.560791597221</v>
      </c>
      <c r="H298">
        <v>-3.4560529000000001E-3</v>
      </c>
      <c r="I298">
        <v>2.7001467000000001E-2</v>
      </c>
      <c r="J298">
        <v>-2.5728242000000001E-3</v>
      </c>
      <c r="L298" s="2">
        <v>45009.56081033565</v>
      </c>
      <c r="M298">
        <v>-9.3463650000000005</v>
      </c>
      <c r="N298">
        <v>-3.4217365000000002</v>
      </c>
      <c r="O298">
        <v>0.82073819999999997</v>
      </c>
      <c r="P298" s="2">
        <v>45009.560782152781</v>
      </c>
      <c r="Q298">
        <v>0.17828223000000001</v>
      </c>
      <c r="R298">
        <v>-1.2211111E-2</v>
      </c>
      <c r="S298">
        <v>7.6929999999999998E-2</v>
      </c>
    </row>
    <row r="299" spans="3:19" x14ac:dyDescent="0.25">
      <c r="C299" s="1">
        <v>45009.560801747684</v>
      </c>
      <c r="D299">
        <v>-0.93405764999999996</v>
      </c>
      <c r="E299">
        <v>-9.1729249999999993</v>
      </c>
      <c r="F299">
        <v>0.16765136999999999</v>
      </c>
      <c r="G299" s="1">
        <v>45009.560792280092</v>
      </c>
      <c r="H299">
        <v>-5.0539495E-3</v>
      </c>
      <c r="I299">
        <v>7.2940746000000004E-3</v>
      </c>
      <c r="J299">
        <v>7.0145559999999999E-3</v>
      </c>
      <c r="L299" s="2">
        <v>45009.560810370371</v>
      </c>
      <c r="M299">
        <v>-9.327223</v>
      </c>
      <c r="N299">
        <v>-3.0867412000000001</v>
      </c>
      <c r="O299">
        <v>0.90448695000000001</v>
      </c>
      <c r="P299" s="2">
        <v>45009.560782210647</v>
      </c>
      <c r="Q299">
        <v>0.15263889999999999</v>
      </c>
      <c r="R299">
        <v>-2.3201111999999999E-2</v>
      </c>
      <c r="S299">
        <v>7.8151113999999994E-2</v>
      </c>
    </row>
    <row r="300" spans="3:19" x14ac:dyDescent="0.25">
      <c r="C300" s="1">
        <v>45009.5608474537</v>
      </c>
      <c r="D300">
        <v>-10.427916</v>
      </c>
      <c r="E300">
        <v>-2.7159521999999998</v>
      </c>
      <c r="F300">
        <v>1.7292042000000001</v>
      </c>
      <c r="G300" s="1">
        <v>45009.560857615739</v>
      </c>
      <c r="H300">
        <v>-0.2292883</v>
      </c>
      <c r="I300">
        <v>0.24538304999999999</v>
      </c>
      <c r="J300">
        <v>-5.3168118E-2</v>
      </c>
      <c r="L300" s="2">
        <v>45009.560810821757</v>
      </c>
      <c r="M300">
        <v>-9.1764749999999999</v>
      </c>
      <c r="N300">
        <v>-3.1848469000000001</v>
      </c>
      <c r="O300">
        <v>0.85902332999999997</v>
      </c>
    </row>
    <row r="301" spans="3:19" x14ac:dyDescent="0.25">
      <c r="C301" s="1">
        <v>45009.560802210646</v>
      </c>
      <c r="D301">
        <v>-0.79993652999999998</v>
      </c>
      <c r="E301">
        <v>-9.2064550000000001</v>
      </c>
      <c r="F301">
        <v>1.9160157000000001E-2</v>
      </c>
      <c r="G301" s="1">
        <v>45009.560792800927</v>
      </c>
      <c r="H301">
        <v>4.5334306E-3</v>
      </c>
      <c r="I301">
        <v>8.8919719999999997E-3</v>
      </c>
      <c r="J301">
        <v>4.884027E-3</v>
      </c>
      <c r="L301" s="2">
        <v>45009.560810856485</v>
      </c>
      <c r="M301">
        <v>-9.4348989999999997</v>
      </c>
      <c r="N301">
        <v>-3.2183464000000002</v>
      </c>
      <c r="O301">
        <v>0.97866445999999996</v>
      </c>
      <c r="P301" s="2">
        <v>45009.560782650464</v>
      </c>
      <c r="Q301">
        <v>0.13798556000000001</v>
      </c>
      <c r="R301">
        <v>-1.4653334E-2</v>
      </c>
      <c r="S301">
        <v>7.5708890000000001E-2</v>
      </c>
    </row>
    <row r="302" spans="3:19" x14ac:dyDescent="0.25">
      <c r="C302" s="1">
        <v>45009.560847939814</v>
      </c>
      <c r="D302">
        <v>-10.169252999999999</v>
      </c>
      <c r="E302">
        <v>-3.0177247999999999</v>
      </c>
      <c r="F302">
        <v>1.6046631</v>
      </c>
      <c r="G302" s="1">
        <v>45009.560857812503</v>
      </c>
      <c r="H302">
        <v>-0.30066103</v>
      </c>
      <c r="I302">
        <v>9.0919710000000001E-2</v>
      </c>
      <c r="J302">
        <v>3.2908972000000002E-3</v>
      </c>
      <c r="L302" s="2">
        <v>45009.560811365744</v>
      </c>
      <c r="M302">
        <v>-9.5497549999999993</v>
      </c>
      <c r="N302">
        <v>-3.3499517000000001</v>
      </c>
      <c r="O302">
        <v>0.93320084000000003</v>
      </c>
    </row>
    <row r="303" spans="3:19" x14ac:dyDescent="0.25">
      <c r="C303" s="1">
        <v>45009.560803067128</v>
      </c>
      <c r="D303">
        <v>-0.43110353000000001</v>
      </c>
      <c r="E303">
        <v>-9.3501569999999994</v>
      </c>
      <c r="F303">
        <v>0.47421390000000002</v>
      </c>
      <c r="G303" s="1">
        <v>45009.560793263889</v>
      </c>
      <c r="H303">
        <v>-1.2510801E-2</v>
      </c>
      <c r="I303">
        <v>1.1022501000000001E-2</v>
      </c>
      <c r="J303">
        <v>-1.0562307999999999E-2</v>
      </c>
      <c r="L303" s="2">
        <v>45009.560811388888</v>
      </c>
      <c r="M303">
        <v>-9.5282199999999992</v>
      </c>
      <c r="N303">
        <v>-3.3619157999999998</v>
      </c>
      <c r="O303">
        <v>0.90209410000000001</v>
      </c>
      <c r="P303" s="2">
        <v>45009.560782650464</v>
      </c>
      <c r="Q303">
        <v>0.13676445000000001</v>
      </c>
      <c r="R303">
        <v>-1.7095556000000001E-2</v>
      </c>
      <c r="S303">
        <v>4.7623336000000002E-2</v>
      </c>
    </row>
    <row r="304" spans="3:19" x14ac:dyDescent="0.25">
      <c r="C304" s="1">
        <v>45009.560848368055</v>
      </c>
      <c r="D304">
        <v>-9.3022570000000009</v>
      </c>
      <c r="E304">
        <v>-3.0177247999999999</v>
      </c>
      <c r="F304">
        <v>1.7531543999999999</v>
      </c>
      <c r="G304" s="1">
        <v>45009.560858067132</v>
      </c>
      <c r="H304">
        <v>-0.28841048000000002</v>
      </c>
      <c r="I304">
        <v>-4.2238350000000001E-2</v>
      </c>
      <c r="J304">
        <v>3.2908972000000002E-3</v>
      </c>
      <c r="L304" s="2">
        <v>45009.56081185185</v>
      </c>
      <c r="M304">
        <v>-9.4492569999999994</v>
      </c>
      <c r="N304">
        <v>-3.3164522999999999</v>
      </c>
      <c r="O304">
        <v>0.8279166</v>
      </c>
    </row>
    <row r="305" spans="3:19" x14ac:dyDescent="0.25">
      <c r="C305" s="1">
        <v>45009.560803796296</v>
      </c>
      <c r="D305">
        <v>-0.76640629999999998</v>
      </c>
      <c r="E305">
        <v>-9.3357869999999998</v>
      </c>
      <c r="F305">
        <v>0.20118164999999999</v>
      </c>
      <c r="G305" s="1">
        <v>45009.560793506942</v>
      </c>
      <c r="H305">
        <v>-1.8369755000000001E-2</v>
      </c>
      <c r="I305">
        <v>1.1555133E-2</v>
      </c>
      <c r="J305">
        <v>-1.8019158E-2</v>
      </c>
      <c r="L305" s="2">
        <v>45009.56081239583</v>
      </c>
      <c r="M305">
        <v>-9.3583300000000005</v>
      </c>
      <c r="N305">
        <v>-3.2183464000000002</v>
      </c>
      <c r="O305">
        <v>0.69631140000000002</v>
      </c>
      <c r="P305" s="2">
        <v>45009.560782673609</v>
      </c>
      <c r="Q305">
        <v>0.12455334</v>
      </c>
      <c r="R305">
        <v>-1.4653334E-2</v>
      </c>
      <c r="S305">
        <v>3.2969999999999999E-2</v>
      </c>
    </row>
    <row r="306" spans="3:19" x14ac:dyDescent="0.25">
      <c r="C306" s="1">
        <v>45009.560848854169</v>
      </c>
      <c r="D306">
        <v>-8.7753519999999998</v>
      </c>
      <c r="E306">
        <v>-2.5530908000000001</v>
      </c>
      <c r="F306">
        <v>1.8729054000000001</v>
      </c>
      <c r="G306" s="1">
        <v>45009.560858252313</v>
      </c>
      <c r="H306">
        <v>-0.22769039999999999</v>
      </c>
      <c r="I306">
        <v>-0.15781954000000001</v>
      </c>
      <c r="J306">
        <v>-3.2395460000000001E-2</v>
      </c>
      <c r="L306" s="2">
        <v>45009.560812905096</v>
      </c>
      <c r="M306">
        <v>-9.3487580000000001</v>
      </c>
      <c r="N306">
        <v>-3.0963124999999998</v>
      </c>
      <c r="O306">
        <v>0.68913290000000005</v>
      </c>
    </row>
    <row r="307" spans="3:19" x14ac:dyDescent="0.25">
      <c r="C307" s="1">
        <v>45009.560804236113</v>
      </c>
      <c r="D307">
        <v>-0.12933106999999999</v>
      </c>
      <c r="E307">
        <v>-9.4555380000000007</v>
      </c>
      <c r="F307">
        <v>8.1430665999999999E-2</v>
      </c>
      <c r="G307" s="1">
        <v>45009.560793993056</v>
      </c>
      <c r="H307">
        <v>-3.5946619999999999E-2</v>
      </c>
      <c r="I307">
        <v>2.9131997E-2</v>
      </c>
      <c r="J307">
        <v>-1.0029675E-2</v>
      </c>
      <c r="L307" s="2">
        <v>45009.560812939817</v>
      </c>
      <c r="M307">
        <v>-9.4061859999999999</v>
      </c>
      <c r="N307">
        <v>-3.0867412000000001</v>
      </c>
      <c r="O307">
        <v>0.72981090000000004</v>
      </c>
      <c r="P307" s="2">
        <v>45009.560782685185</v>
      </c>
      <c r="Q307">
        <v>0.10745778</v>
      </c>
      <c r="R307">
        <v>-1.4653334E-2</v>
      </c>
      <c r="S307">
        <v>3.7854444000000001E-2</v>
      </c>
    </row>
    <row r="308" spans="3:19" x14ac:dyDescent="0.25">
      <c r="C308" s="1">
        <v>45009.560849351852</v>
      </c>
      <c r="D308">
        <v>-8.3490380000000002</v>
      </c>
      <c r="E308">
        <v>-2.5291407000000001</v>
      </c>
      <c r="F308">
        <v>2.3327491</v>
      </c>
      <c r="G308" s="1">
        <v>45009.560858553239</v>
      </c>
      <c r="H308">
        <v>-0.17282929</v>
      </c>
      <c r="I308">
        <v>-0.2398449</v>
      </c>
      <c r="J308">
        <v>-8.0864995999999995E-2</v>
      </c>
      <c r="L308" s="2">
        <v>45009.560813414355</v>
      </c>
      <c r="M308">
        <v>-9.3918289999999995</v>
      </c>
      <c r="N308">
        <v>-3.2494529999999999</v>
      </c>
      <c r="O308">
        <v>0.73938219999999999</v>
      </c>
    </row>
    <row r="309" spans="3:19" x14ac:dyDescent="0.25">
      <c r="C309" s="1">
        <v>45009.560804699075</v>
      </c>
      <c r="D309">
        <v>9.5800789999999997E-2</v>
      </c>
      <c r="E309">
        <v>-9.3214170000000003</v>
      </c>
      <c r="F309">
        <v>0.33530273999999999</v>
      </c>
      <c r="G309" s="1">
        <v>45009.560794675926</v>
      </c>
      <c r="H309">
        <v>-2.3163445000000001E-2</v>
      </c>
      <c r="I309">
        <v>1.3685661999999999E-2</v>
      </c>
      <c r="J309">
        <v>-1.0029675E-2</v>
      </c>
      <c r="L309" s="2">
        <v>45009.560813449076</v>
      </c>
      <c r="M309">
        <v>-9.4540419999999994</v>
      </c>
      <c r="N309">
        <v>-3.3236306</v>
      </c>
      <c r="O309">
        <v>0.85663049999999996</v>
      </c>
      <c r="P309" s="2">
        <v>45009.560783182867</v>
      </c>
      <c r="Q309">
        <v>7.6929999999999998E-2</v>
      </c>
      <c r="R309">
        <v>-1.7095556000000001E-2</v>
      </c>
      <c r="S309">
        <v>4.2738892000000001E-2</v>
      </c>
    </row>
    <row r="310" spans="3:19" x14ac:dyDescent="0.25">
      <c r="C310" s="1">
        <v>45009.560850011578</v>
      </c>
      <c r="D310">
        <v>-8.6268609999999999</v>
      </c>
      <c r="E310">
        <v>-2.9650341999999998</v>
      </c>
      <c r="F310">
        <v>2.3806495999999999</v>
      </c>
      <c r="G310" s="1">
        <v>45009.560858750003</v>
      </c>
      <c r="H310">
        <v>-9.7195509999999999E-2</v>
      </c>
      <c r="I310">
        <v>-0.26913967999999999</v>
      </c>
      <c r="J310">
        <v>-0.15383561000000001</v>
      </c>
      <c r="L310" s="2">
        <v>45009.560813923614</v>
      </c>
      <c r="M310">
        <v>-9.3846500000000006</v>
      </c>
      <c r="N310">
        <v>-3.414558</v>
      </c>
      <c r="O310">
        <v>0.94995059999999998</v>
      </c>
    </row>
    <row r="311" spans="3:19" x14ac:dyDescent="0.25">
      <c r="C311" s="1">
        <v>45009.560805196757</v>
      </c>
      <c r="D311">
        <v>-0.13412109999999999</v>
      </c>
      <c r="E311">
        <v>-9.3836870000000001</v>
      </c>
      <c r="F311">
        <v>0.5891748</v>
      </c>
      <c r="G311" s="1">
        <v>45009.56079491898</v>
      </c>
      <c r="H311">
        <v>-9.8476399999999995E-3</v>
      </c>
      <c r="I311">
        <v>-1.6277633000000001E-4</v>
      </c>
      <c r="J311">
        <v>-4.4229533999999999E-4</v>
      </c>
      <c r="L311" s="2">
        <v>45009.560814490738</v>
      </c>
      <c r="M311">
        <v>-9.3798650000000006</v>
      </c>
      <c r="N311">
        <v>-3.3954152999999998</v>
      </c>
      <c r="O311">
        <v>0.97866445999999996</v>
      </c>
      <c r="P311" s="2">
        <v>45009.560783194444</v>
      </c>
      <c r="Q311">
        <v>4.029667E-2</v>
      </c>
      <c r="R311">
        <v>-1.7095556000000001E-2</v>
      </c>
      <c r="S311">
        <v>5.0065560000000002E-2</v>
      </c>
    </row>
    <row r="312" spans="3:19" x14ac:dyDescent="0.25">
      <c r="C312" s="1">
        <v>45009.560850486108</v>
      </c>
      <c r="D312">
        <v>-8.9573739999999997</v>
      </c>
      <c r="E312">
        <v>-3.0512549999999998</v>
      </c>
      <c r="F312">
        <v>1.6956739999999999</v>
      </c>
      <c r="G312" s="1">
        <v>45009.560859004632</v>
      </c>
      <c r="H312">
        <v>-1.1441722499999999E-2</v>
      </c>
      <c r="I312">
        <v>-0.30748920000000002</v>
      </c>
      <c r="J312">
        <v>-0.22627358</v>
      </c>
      <c r="L312" s="2">
        <v>45009.560814537035</v>
      </c>
      <c r="M312">
        <v>-9.3296159999999997</v>
      </c>
      <c r="N312">
        <v>-3.4169507000000001</v>
      </c>
      <c r="O312">
        <v>0.87816590000000005</v>
      </c>
    </row>
    <row r="313" spans="3:19" x14ac:dyDescent="0.25">
      <c r="C313" s="1">
        <v>45009.560805671295</v>
      </c>
      <c r="D313">
        <v>-0.6514453</v>
      </c>
      <c r="E313">
        <v>-9.4507475000000003</v>
      </c>
      <c r="F313">
        <v>7.1850590000000006E-2</v>
      </c>
      <c r="G313" s="1">
        <v>45009.560795393518</v>
      </c>
      <c r="H313">
        <v>-3.9886849999999996E-3</v>
      </c>
      <c r="I313">
        <v>-3.3585696999999999E-3</v>
      </c>
      <c r="J313">
        <v>5.9492913999999999E-3</v>
      </c>
      <c r="L313" s="2">
        <v>45009.560814965276</v>
      </c>
      <c r="M313">
        <v>-9.2626159999999995</v>
      </c>
      <c r="N313">
        <v>-3.4217365000000002</v>
      </c>
      <c r="O313">
        <v>0.75134630000000002</v>
      </c>
      <c r="P313" s="2">
        <v>45009.560784305555</v>
      </c>
      <c r="Q313">
        <v>2.3201111999999999E-2</v>
      </c>
      <c r="R313">
        <v>-9.7688889999999994E-3</v>
      </c>
      <c r="S313">
        <v>5.2507779999999997E-2</v>
      </c>
    </row>
    <row r="314" spans="3:19" x14ac:dyDescent="0.25">
      <c r="C314" s="1">
        <v>45009.560850706017</v>
      </c>
      <c r="D314">
        <v>-9.1968759999999996</v>
      </c>
      <c r="E314">
        <v>-3.0129347000000002</v>
      </c>
      <c r="F314">
        <v>1.6813037</v>
      </c>
      <c r="G314" s="1">
        <v>45009.560859398145</v>
      </c>
      <c r="H314">
        <v>5.6735202999999998E-2</v>
      </c>
      <c r="I314">
        <v>-0.37193769999999998</v>
      </c>
      <c r="J314">
        <v>-0.27687365000000003</v>
      </c>
      <c r="L314" s="2">
        <v>45009.560815474535</v>
      </c>
      <c r="M314">
        <v>-9.3080800000000004</v>
      </c>
      <c r="N314">
        <v>-3.4313075999999998</v>
      </c>
      <c r="O314">
        <v>0.78245299999999995</v>
      </c>
    </row>
    <row r="315" spans="3:19" x14ac:dyDescent="0.25">
      <c r="C315" s="1">
        <v>45009.560851435184</v>
      </c>
      <c r="D315">
        <v>-9.3262060000000009</v>
      </c>
      <c r="E315">
        <v>-3.3961380000000001</v>
      </c>
      <c r="F315">
        <v>1.6094531999999999</v>
      </c>
      <c r="G315" s="1">
        <v>45009.56085962963</v>
      </c>
      <c r="H315">
        <v>0.11905317</v>
      </c>
      <c r="I315">
        <v>-0.40496086999999997</v>
      </c>
      <c r="J315">
        <v>-0.26728626999999999</v>
      </c>
      <c r="L315" s="2">
        <v>45009.560815497687</v>
      </c>
      <c r="M315">
        <v>-9.1836529999999996</v>
      </c>
      <c r="N315">
        <v>-3.4743786000000001</v>
      </c>
      <c r="O315">
        <v>0.81834536999999996</v>
      </c>
    </row>
    <row r="316" spans="3:19" x14ac:dyDescent="0.25">
      <c r="C316" s="1">
        <v>45009.560851932867</v>
      </c>
      <c r="D316">
        <v>-9.1777149999999992</v>
      </c>
      <c r="E316">
        <v>-3.0656251999999999</v>
      </c>
      <c r="F316">
        <v>1.6525635999999999</v>
      </c>
      <c r="G316" s="1">
        <v>45009.560859884259</v>
      </c>
      <c r="H316">
        <v>0.15047848</v>
      </c>
      <c r="I316">
        <v>-0.43105987000000001</v>
      </c>
      <c r="J316">
        <v>-0.19005459999999999</v>
      </c>
      <c r="L316" s="2">
        <v>45009.560816006946</v>
      </c>
      <c r="M316">
        <v>-9.2195450000000001</v>
      </c>
      <c r="N316">
        <v>-3.5270207</v>
      </c>
      <c r="O316">
        <v>0.84466640000000004</v>
      </c>
    </row>
    <row r="317" spans="3:19" x14ac:dyDescent="0.25">
      <c r="C317" s="1">
        <v>45009.56085238426</v>
      </c>
      <c r="D317">
        <v>-10.097403</v>
      </c>
      <c r="E317">
        <v>-2.4908204</v>
      </c>
      <c r="F317">
        <v>1.1879297</v>
      </c>
      <c r="G317" s="1">
        <v>45009.560860324076</v>
      </c>
      <c r="H317">
        <v>0.13822793999999999</v>
      </c>
      <c r="I317">
        <v>-0.4182767</v>
      </c>
      <c r="J317">
        <v>-5.1037590000000001E-2</v>
      </c>
      <c r="L317" s="2">
        <v>45009.560816041667</v>
      </c>
      <c r="M317">
        <v>-9.2530450000000002</v>
      </c>
      <c r="N317">
        <v>-3.5030923</v>
      </c>
      <c r="O317">
        <v>1.026521</v>
      </c>
    </row>
    <row r="318" spans="3:19" x14ac:dyDescent="0.25">
      <c r="C318" s="1">
        <v>45009.560806122689</v>
      </c>
      <c r="D318">
        <v>-0.67060549999999997</v>
      </c>
      <c r="E318">
        <v>-9.3932669999999998</v>
      </c>
      <c r="F318">
        <v>0.23471193000000001</v>
      </c>
      <c r="G318" s="1">
        <v>45009.560795821759</v>
      </c>
      <c r="H318">
        <v>1.8702693E-3</v>
      </c>
      <c r="I318">
        <v>2.4870940000000001E-2</v>
      </c>
      <c r="J318">
        <v>-2.5728242000000001E-3</v>
      </c>
      <c r="L318" s="2">
        <v>45009.560816550926</v>
      </c>
      <c r="M318">
        <v>-9.2434740000000009</v>
      </c>
      <c r="N318">
        <v>-3.5150564000000002</v>
      </c>
      <c r="O318">
        <v>0.77527449999999998</v>
      </c>
      <c r="P318" s="2">
        <v>45009.560784305555</v>
      </c>
      <c r="Q318">
        <v>2.9306669E-2</v>
      </c>
      <c r="R318">
        <v>-9.7688889999999994E-3</v>
      </c>
      <c r="S318">
        <v>3.4191113000000002E-2</v>
      </c>
    </row>
    <row r="319" spans="3:19" x14ac:dyDescent="0.25">
      <c r="C319" s="1">
        <v>45009.560852835646</v>
      </c>
      <c r="D319">
        <v>-9.6758795000000006</v>
      </c>
      <c r="E319">
        <v>-2.1219872999999998</v>
      </c>
      <c r="F319">
        <v>2.074087</v>
      </c>
      <c r="G319" s="1">
        <v>45009.560860833335</v>
      </c>
      <c r="H319">
        <v>0.12597739999999999</v>
      </c>
      <c r="I319">
        <v>-0.31015235000000002</v>
      </c>
      <c r="J319">
        <v>-7.3940779999999998E-2</v>
      </c>
      <c r="L319" s="2">
        <v>45009.560816585647</v>
      </c>
      <c r="M319">
        <v>-9.2051890000000007</v>
      </c>
      <c r="N319">
        <v>-3.4289147999999998</v>
      </c>
      <c r="O319">
        <v>1.1222338999999999</v>
      </c>
    </row>
    <row r="320" spans="3:19" x14ac:dyDescent="0.25">
      <c r="C320" s="1">
        <v>45009.560806631947</v>
      </c>
      <c r="D320">
        <v>-0.25866212999999999</v>
      </c>
      <c r="E320">
        <v>-9.4986479999999993</v>
      </c>
      <c r="F320">
        <v>0.32093263</v>
      </c>
      <c r="G320" s="1">
        <v>45009.560796273145</v>
      </c>
      <c r="H320">
        <v>9.8597519999999994E-3</v>
      </c>
      <c r="I320">
        <v>3.2860420000000001E-2</v>
      </c>
      <c r="J320">
        <v>-9.7492756000000004E-4</v>
      </c>
      <c r="L320" s="2">
        <v>45009.560817083337</v>
      </c>
      <c r="M320">
        <v>-9.2578309999999995</v>
      </c>
      <c r="N320">
        <v>-3.3954152999999998</v>
      </c>
      <c r="O320">
        <v>1.1054839999999999</v>
      </c>
      <c r="P320" s="2">
        <v>45009.560784317131</v>
      </c>
      <c r="Q320">
        <v>2.198E-2</v>
      </c>
      <c r="R320">
        <v>-2.9306669E-2</v>
      </c>
      <c r="S320">
        <v>2.4422223E-2</v>
      </c>
    </row>
    <row r="321" spans="3:19" x14ac:dyDescent="0.25">
      <c r="C321" s="1">
        <v>45009.560853275463</v>
      </c>
      <c r="D321">
        <v>-9.0388040000000007</v>
      </c>
      <c r="E321">
        <v>-2.2656887000000001</v>
      </c>
      <c r="F321">
        <v>1.5280225000000001</v>
      </c>
      <c r="G321" s="1">
        <v>45009.560861087964</v>
      </c>
      <c r="H321">
        <v>7.8573119999999996E-2</v>
      </c>
      <c r="I321">
        <v>-0.28511863999999998</v>
      </c>
      <c r="J321">
        <v>-6.3288140000000007E-2</v>
      </c>
      <c r="L321" s="2">
        <v>45009.560817569443</v>
      </c>
      <c r="M321">
        <v>-9.2769739999999992</v>
      </c>
      <c r="N321">
        <v>-3.4695928</v>
      </c>
      <c r="O321">
        <v>1.1413764</v>
      </c>
    </row>
    <row r="322" spans="3:19" x14ac:dyDescent="0.25">
      <c r="C322" s="1">
        <v>45009.560807083333</v>
      </c>
      <c r="D322">
        <v>-0.29698244000000001</v>
      </c>
      <c r="E322">
        <v>-9.3741059999999994</v>
      </c>
      <c r="F322">
        <v>0.32093263</v>
      </c>
      <c r="G322" s="1">
        <v>45009.560797048609</v>
      </c>
      <c r="H322">
        <v>1.1993389E-2</v>
      </c>
      <c r="I322">
        <v>3.0199193999999999E-2</v>
      </c>
      <c r="J322">
        <v>7.5510719999999998E-3</v>
      </c>
      <c r="L322" s="2">
        <v>45009.560818067126</v>
      </c>
      <c r="M322">
        <v>-9.2171529999999997</v>
      </c>
      <c r="N322">
        <v>-3.4025938999999998</v>
      </c>
      <c r="O322">
        <v>1.2610176</v>
      </c>
      <c r="P322" s="2">
        <v>45009.560784814814</v>
      </c>
      <c r="Q322">
        <v>1.099E-2</v>
      </c>
      <c r="R322">
        <v>-3.1748890000000002E-2</v>
      </c>
      <c r="S322">
        <v>3.1748890000000002E-2</v>
      </c>
    </row>
    <row r="323" spans="3:19" x14ac:dyDescent="0.25">
      <c r="C323" s="1">
        <v>45009.560807754628</v>
      </c>
      <c r="D323">
        <v>-0.34488281999999998</v>
      </c>
      <c r="E323">
        <v>-9.2543550000000003</v>
      </c>
      <c r="F323">
        <v>0.5891748</v>
      </c>
      <c r="G323" s="1">
        <v>45009.560797268517</v>
      </c>
      <c r="H323">
        <v>2.1048138000000001E-2</v>
      </c>
      <c r="I323">
        <v>2.9666562E-2</v>
      </c>
      <c r="J323">
        <v>7.0184399999999999E-3</v>
      </c>
      <c r="L323" s="2">
        <v>45009.560818078702</v>
      </c>
      <c r="M323">
        <v>-9.19801</v>
      </c>
      <c r="N323">
        <v>-3.7734814000000001</v>
      </c>
      <c r="O323">
        <v>1.1294123</v>
      </c>
      <c r="P323" s="2">
        <v>45009.56078482639</v>
      </c>
      <c r="Q323">
        <v>4.8844446000000001E-3</v>
      </c>
      <c r="R323">
        <v>-3.6633335000000003E-2</v>
      </c>
      <c r="S323">
        <v>3.6633335000000003E-2</v>
      </c>
    </row>
    <row r="324" spans="3:19" x14ac:dyDescent="0.25">
      <c r="C324" s="1">
        <v>45009.560853750001</v>
      </c>
      <c r="D324">
        <v>-9.3645270000000007</v>
      </c>
      <c r="E324">
        <v>-1.8058448</v>
      </c>
      <c r="F324">
        <v>2.2944287999999999</v>
      </c>
      <c r="G324" s="1">
        <v>45009.560861608799</v>
      </c>
      <c r="H324">
        <v>5.4069924999999998E-2</v>
      </c>
      <c r="I324">
        <v>-0.25369468000000001</v>
      </c>
      <c r="J324">
        <v>-4.9974973999999998E-2</v>
      </c>
      <c r="L324" s="2">
        <v>45009.560818622682</v>
      </c>
      <c r="M324">
        <v>-9.2410809999999994</v>
      </c>
      <c r="N324">
        <v>-3.3930224999999998</v>
      </c>
      <c r="O324">
        <v>1.3351951</v>
      </c>
    </row>
    <row r="325" spans="3:19" x14ac:dyDescent="0.25">
      <c r="C325" s="1">
        <v>45009.560808240742</v>
      </c>
      <c r="D325">
        <v>-0.3161426</v>
      </c>
      <c r="E325">
        <v>-9.4028469999999995</v>
      </c>
      <c r="F325">
        <v>0.1820215</v>
      </c>
      <c r="G325" s="1">
        <v>45009.560797430553</v>
      </c>
      <c r="H325">
        <v>2.3711300000000001E-2</v>
      </c>
      <c r="I325">
        <v>2.8068665E-2</v>
      </c>
      <c r="J325">
        <v>7.5510719999999998E-3</v>
      </c>
      <c r="L325" s="2">
        <v>45009.560818645834</v>
      </c>
      <c r="M325">
        <v>-9.0472619999999999</v>
      </c>
      <c r="N325">
        <v>-3.9960138999999999</v>
      </c>
      <c r="O325">
        <v>0.86620180000000002</v>
      </c>
      <c r="P325" s="2">
        <v>45009.560784837966</v>
      </c>
      <c r="Q325">
        <v>9.7688889999999994E-3</v>
      </c>
      <c r="R325">
        <v>-3.9075556999999997E-2</v>
      </c>
      <c r="S325">
        <v>4.029667E-2</v>
      </c>
    </row>
    <row r="326" spans="3:19" x14ac:dyDescent="0.25">
      <c r="C326" s="1">
        <v>45009.560854236108</v>
      </c>
      <c r="D326">
        <v>-8.5693800000000007</v>
      </c>
      <c r="E326">
        <v>-1.8250048999999999</v>
      </c>
      <c r="F326">
        <v>2.5530908000000001</v>
      </c>
      <c r="G326" s="1">
        <v>45009.560861990743</v>
      </c>
      <c r="H326">
        <v>-1.0378576E-2</v>
      </c>
      <c r="I326">
        <v>-0.1833872</v>
      </c>
      <c r="J326">
        <v>-1.2690718E-2</v>
      </c>
      <c r="L326" s="2">
        <v>45009.560819143517</v>
      </c>
      <c r="M326">
        <v>-8.9659060000000004</v>
      </c>
      <c r="N326">
        <v>-3.7160535000000001</v>
      </c>
      <c r="O326">
        <v>0.77527449999999998</v>
      </c>
    </row>
    <row r="327" spans="3:19" x14ac:dyDescent="0.25">
      <c r="C327" s="1">
        <v>45009.560854756943</v>
      </c>
      <c r="D327">
        <v>-8.502319</v>
      </c>
      <c r="E327">
        <v>-1.4034815</v>
      </c>
      <c r="F327">
        <v>2.0405566999999998</v>
      </c>
      <c r="G327" s="1">
        <v>45009.560862465281</v>
      </c>
      <c r="H327">
        <v>6.1330222999999998E-3</v>
      </c>
      <c r="I327">
        <v>-0.13385240000000001</v>
      </c>
      <c r="J327">
        <v>-4.3050755000000003E-2</v>
      </c>
      <c r="L327" s="2">
        <v>45009.560819664352</v>
      </c>
      <c r="M327">
        <v>-8.8821569999999994</v>
      </c>
      <c r="N327">
        <v>-3.4672000000000001</v>
      </c>
      <c r="O327">
        <v>0.80877405000000002</v>
      </c>
    </row>
    <row r="328" spans="3:19" x14ac:dyDescent="0.25">
      <c r="C328" s="1">
        <v>45009.56080875</v>
      </c>
      <c r="D328">
        <v>-0.47900394000000002</v>
      </c>
      <c r="E328">
        <v>-9.5800780000000003</v>
      </c>
      <c r="F328">
        <v>0.10538086000000001</v>
      </c>
      <c r="G328" s="1">
        <v>45009.560797685182</v>
      </c>
      <c r="H328">
        <v>1.8917608999999998E-2</v>
      </c>
      <c r="I328">
        <v>3.1797091999999999E-2</v>
      </c>
      <c r="J328">
        <v>8.616337E-3</v>
      </c>
      <c r="L328" s="2">
        <v>45009.560820208331</v>
      </c>
      <c r="M328">
        <v>-9.3846500000000006</v>
      </c>
      <c r="N328">
        <v>-3.4049866</v>
      </c>
      <c r="O328">
        <v>0.68913290000000005</v>
      </c>
      <c r="P328" s="2">
        <v>45009.560784849535</v>
      </c>
      <c r="Q328">
        <v>2.0758889999999999E-2</v>
      </c>
      <c r="R328">
        <v>-2.5643334E-2</v>
      </c>
      <c r="S328">
        <v>3.9075556999999997E-2</v>
      </c>
    </row>
    <row r="329" spans="3:19" x14ac:dyDescent="0.25">
      <c r="C329" s="1">
        <v>45009.560855451389</v>
      </c>
      <c r="D329">
        <v>-8.7801419999999997</v>
      </c>
      <c r="E329">
        <v>-2.1363574999999999</v>
      </c>
      <c r="F329">
        <v>1.0250684000000001</v>
      </c>
      <c r="L329" s="2">
        <v>45009.560820243052</v>
      </c>
      <c r="M329">
        <v>-9.4516500000000008</v>
      </c>
      <c r="N329">
        <v>-3.318845</v>
      </c>
      <c r="O329">
        <v>0.80398840000000005</v>
      </c>
    </row>
    <row r="330" spans="3:19" x14ac:dyDescent="0.25">
      <c r="C330" s="1">
        <v>45009.560808993054</v>
      </c>
      <c r="D330">
        <v>-0.43110353000000001</v>
      </c>
      <c r="E330">
        <v>-9.2256155</v>
      </c>
      <c r="F330">
        <v>0.3161426</v>
      </c>
      <c r="G330" s="1">
        <v>45009.560798136576</v>
      </c>
      <c r="H330">
        <v>1.4123917999999999E-2</v>
      </c>
      <c r="I330">
        <v>3.4460249999999998E-2</v>
      </c>
      <c r="J330">
        <v>1.0746865499999999E-2</v>
      </c>
      <c r="L330" s="2">
        <v>45009.560820254628</v>
      </c>
      <c r="M330">
        <v>-9.3894359999999999</v>
      </c>
      <c r="N330">
        <v>-3.2327034000000001</v>
      </c>
      <c r="O330">
        <v>0.87577309999999997</v>
      </c>
      <c r="P330" s="2">
        <v>45009.560784849535</v>
      </c>
      <c r="Q330">
        <v>2.6864445000000001E-2</v>
      </c>
      <c r="R330">
        <v>-2.198E-2</v>
      </c>
      <c r="S330">
        <v>3.4191113000000002E-2</v>
      </c>
    </row>
    <row r="331" spans="3:19" x14ac:dyDescent="0.25">
      <c r="C331" s="1">
        <v>45009.560855671298</v>
      </c>
      <c r="D331">
        <v>-7.6975930000000004</v>
      </c>
      <c r="E331">
        <v>-3.6979103000000002</v>
      </c>
      <c r="F331">
        <v>0.17244140999999999</v>
      </c>
      <c r="L331" s="2">
        <v>45009.560820763887</v>
      </c>
      <c r="M331">
        <v>-8.7888369999999991</v>
      </c>
      <c r="N331">
        <v>-3.2590243999999999</v>
      </c>
      <c r="O331">
        <v>1.6319051</v>
      </c>
    </row>
    <row r="332" spans="3:19" x14ac:dyDescent="0.25">
      <c r="C332" s="1">
        <v>45009.56080929398</v>
      </c>
      <c r="D332">
        <v>-0.60354494999999997</v>
      </c>
      <c r="E332">
        <v>-9.2830960000000005</v>
      </c>
      <c r="F332">
        <v>0.34488281999999998</v>
      </c>
      <c r="G332" s="1">
        <v>45009.560798587961</v>
      </c>
      <c r="H332">
        <v>7.1996995000000001E-3</v>
      </c>
      <c r="I332">
        <v>4.6178162000000002E-2</v>
      </c>
      <c r="J332">
        <v>7.5510719999999998E-3</v>
      </c>
      <c r="L332" s="2">
        <v>45009.560821238425</v>
      </c>
      <c r="M332">
        <v>-8.4849490000000003</v>
      </c>
      <c r="N332">
        <v>-3.2374890000000001</v>
      </c>
      <c r="O332">
        <v>2.0410775999999999</v>
      </c>
      <c r="P332" s="2">
        <v>45009.560784861111</v>
      </c>
      <c r="Q332">
        <v>3.5412222E-2</v>
      </c>
      <c r="R332">
        <v>-3.9075556999999997E-2</v>
      </c>
      <c r="S332">
        <v>3.6633335000000003E-2</v>
      </c>
    </row>
    <row r="333" spans="3:19" x14ac:dyDescent="0.25">
      <c r="C333" s="1">
        <v>45009.560856412034</v>
      </c>
      <c r="D333">
        <v>-8.1909679999999998</v>
      </c>
      <c r="E333">
        <v>-3.1757960000000001</v>
      </c>
      <c r="F333">
        <v>0.119750984</v>
      </c>
      <c r="L333" s="2">
        <v>45009.560821273146</v>
      </c>
      <c r="M333">
        <v>-8.4969129999999993</v>
      </c>
      <c r="N333">
        <v>-2.7541389999999999</v>
      </c>
      <c r="O333">
        <v>1.9764714999999999</v>
      </c>
    </row>
    <row r="334" spans="3:19" x14ac:dyDescent="0.25">
      <c r="C334" s="1">
        <v>45009.560809722221</v>
      </c>
      <c r="D334">
        <v>-0.50774412999999996</v>
      </c>
      <c r="E334">
        <v>-9.3645270000000007</v>
      </c>
      <c r="F334">
        <v>0.27303224999999998</v>
      </c>
      <c r="G334" s="1">
        <v>45009.560799050923</v>
      </c>
      <c r="H334">
        <v>-8.2466350000000004E-3</v>
      </c>
      <c r="I334">
        <v>4.5112896999999999E-2</v>
      </c>
      <c r="J334">
        <v>4.3552790000000001E-3</v>
      </c>
      <c r="L334" s="2">
        <v>45009.560821747684</v>
      </c>
      <c r="M334">
        <v>-8.7553380000000001</v>
      </c>
      <c r="N334">
        <v>-2.8953153999999999</v>
      </c>
      <c r="O334">
        <v>1.9190438000000001</v>
      </c>
      <c r="P334" s="2">
        <v>45009.560785324073</v>
      </c>
      <c r="Q334">
        <v>4.3959999999999999E-2</v>
      </c>
      <c r="R334">
        <v>-3.2969999999999999E-2</v>
      </c>
      <c r="S334">
        <v>3.5412222E-2</v>
      </c>
    </row>
    <row r="335" spans="3:19" x14ac:dyDescent="0.25">
      <c r="C335" s="1">
        <v>45009.560856851851</v>
      </c>
      <c r="D335">
        <v>-10.332115</v>
      </c>
      <c r="E335">
        <v>-2.4956105000000002</v>
      </c>
      <c r="F335">
        <v>-0.39278321999999999</v>
      </c>
      <c r="L335" s="2">
        <v>45009.560821793981</v>
      </c>
      <c r="M335">
        <v>-7.9274215999999997</v>
      </c>
      <c r="N335">
        <v>-2.2205393</v>
      </c>
      <c r="O335">
        <v>2.1942184</v>
      </c>
    </row>
    <row r="336" spans="3:19" x14ac:dyDescent="0.25">
      <c r="C336" s="1">
        <v>45009.560809907409</v>
      </c>
      <c r="D336">
        <v>-0.28261231999999997</v>
      </c>
      <c r="E336">
        <v>-9.3788970000000003</v>
      </c>
      <c r="F336">
        <v>0.26345216999999999</v>
      </c>
      <c r="G336" s="1">
        <v>45009.560799548613</v>
      </c>
      <c r="H336">
        <v>-2.3160337E-2</v>
      </c>
      <c r="I336">
        <v>4.2982366000000001E-2</v>
      </c>
      <c r="J336">
        <v>-1.215632E-2</v>
      </c>
      <c r="L336" s="2">
        <v>45009.560822291663</v>
      </c>
      <c r="M336">
        <v>-7.0301127000000001</v>
      </c>
      <c r="N336">
        <v>-1.7084754</v>
      </c>
      <c r="O336">
        <v>2.5028925000000002</v>
      </c>
      <c r="P336" s="2">
        <v>45009.560785335649</v>
      </c>
      <c r="Q336">
        <v>6.1055560000000002E-2</v>
      </c>
      <c r="R336">
        <v>-3.4191113000000002E-2</v>
      </c>
      <c r="S336">
        <v>3.2969999999999999E-2</v>
      </c>
    </row>
    <row r="337" spans="3:19" x14ac:dyDescent="0.25">
      <c r="C337" s="1">
        <v>45009.560857291668</v>
      </c>
      <c r="D337">
        <v>-10.95482</v>
      </c>
      <c r="E337">
        <v>-2.6536818000000002</v>
      </c>
      <c r="F337">
        <v>-0.85741705000000001</v>
      </c>
      <c r="L337" s="2">
        <v>45009.560822812498</v>
      </c>
      <c r="M337">
        <v>-6.4606214</v>
      </c>
      <c r="N337">
        <v>-2.0458634</v>
      </c>
      <c r="O337">
        <v>2.3449662</v>
      </c>
    </row>
    <row r="338" spans="3:19" x14ac:dyDescent="0.25">
      <c r="C338" s="1">
        <v>45009.560810358795</v>
      </c>
      <c r="D338">
        <v>-0.65623540000000002</v>
      </c>
      <c r="E338">
        <v>-9.2447759999999999</v>
      </c>
      <c r="F338">
        <v>0.39757325999999998</v>
      </c>
      <c r="G338" s="1">
        <v>45009.560800057872</v>
      </c>
      <c r="H338">
        <v>-4.0204570000000002E-2</v>
      </c>
      <c r="I338">
        <v>7.5472936000000004E-2</v>
      </c>
      <c r="J338">
        <v>-3.66574E-2</v>
      </c>
      <c r="L338" s="2">
        <v>45009.560823321757</v>
      </c>
      <c r="M338">
        <v>-6.1016979999999998</v>
      </c>
      <c r="N338">
        <v>-2.3162522000000001</v>
      </c>
      <c r="O338">
        <v>2.4167510000000001</v>
      </c>
      <c r="P338" s="2">
        <v>45009.560785347225</v>
      </c>
      <c r="Q338">
        <v>5.0065560000000002E-2</v>
      </c>
      <c r="R338">
        <v>-4.2738892000000001E-2</v>
      </c>
      <c r="S338">
        <v>2.9306669E-2</v>
      </c>
    </row>
    <row r="339" spans="3:19" x14ac:dyDescent="0.25">
      <c r="C339" s="1">
        <v>45009.560857789351</v>
      </c>
      <c r="D339">
        <v>-9.4842779999999998</v>
      </c>
      <c r="E339">
        <v>-2.2321582000000002</v>
      </c>
      <c r="F339">
        <v>-0.30656250000000002</v>
      </c>
      <c r="L339" s="2">
        <v>45009.560823356478</v>
      </c>
      <c r="M339">
        <v>-6.8075805000000003</v>
      </c>
      <c r="N339">
        <v>-2.2899313000000001</v>
      </c>
      <c r="O339">
        <v>2.6679974</v>
      </c>
    </row>
    <row r="340" spans="3:19" x14ac:dyDescent="0.25">
      <c r="C340" s="1">
        <v>45009.560810821757</v>
      </c>
      <c r="D340">
        <v>-0.60833495999999998</v>
      </c>
      <c r="E340">
        <v>-9.3214170000000003</v>
      </c>
      <c r="F340">
        <v>0.36883304</v>
      </c>
      <c r="G340" s="1">
        <v>45009.560800520834</v>
      </c>
      <c r="H340">
        <v>-2.1562439999999999E-2</v>
      </c>
      <c r="I340">
        <v>0.16069409000000001</v>
      </c>
      <c r="J340">
        <v>-7.5006925000000002E-2</v>
      </c>
      <c r="L340" s="2">
        <v>45009.560823842592</v>
      </c>
      <c r="M340">
        <v>-7.1736820000000003</v>
      </c>
      <c r="N340">
        <v>-2.2660030999999998</v>
      </c>
      <c r="O340">
        <v>2.6081767</v>
      </c>
      <c r="P340" s="2">
        <v>45009.560785358794</v>
      </c>
      <c r="Q340">
        <v>4.7623336000000002E-2</v>
      </c>
      <c r="R340">
        <v>-3.6633335000000003E-2</v>
      </c>
      <c r="S340">
        <v>3.5412222E-2</v>
      </c>
    </row>
    <row r="341" spans="3:19" x14ac:dyDescent="0.25">
      <c r="C341" s="1">
        <v>45009.560811331015</v>
      </c>
      <c r="D341">
        <v>-0.57001466000000001</v>
      </c>
      <c r="E341">
        <v>-9.2687259999999991</v>
      </c>
      <c r="F341">
        <v>0.27782230000000002</v>
      </c>
      <c r="G341" s="1">
        <v>45009.560801006941</v>
      </c>
      <c r="H341">
        <v>-3.4345616000000002E-2</v>
      </c>
      <c r="I341">
        <v>0.104235075</v>
      </c>
      <c r="J341">
        <v>-4.7310047000000001E-2</v>
      </c>
      <c r="L341" s="2">
        <v>45009.560823877313</v>
      </c>
      <c r="M341">
        <v>-7.3148590000000002</v>
      </c>
      <c r="N341">
        <v>-2.4119651000000002</v>
      </c>
      <c r="O341">
        <v>2.2492532999999999</v>
      </c>
      <c r="P341" s="2">
        <v>45009.560785821763</v>
      </c>
      <c r="Q341">
        <v>6.1055560000000002E-2</v>
      </c>
      <c r="R341">
        <v>-3.4191113000000002E-2</v>
      </c>
      <c r="S341">
        <v>4.8844445E-2</v>
      </c>
    </row>
    <row r="342" spans="3:19" x14ac:dyDescent="0.25">
      <c r="C342" s="1">
        <v>45009.560858240744</v>
      </c>
      <c r="D342">
        <v>-7.9418850000000001</v>
      </c>
      <c r="E342">
        <v>-2.0788769999999999</v>
      </c>
      <c r="F342">
        <v>0.78556645000000003</v>
      </c>
      <c r="L342" s="2">
        <v>45009.560824398148</v>
      </c>
      <c r="M342">
        <v>-7.9776707</v>
      </c>
      <c r="N342">
        <v>-3.0915267000000002</v>
      </c>
      <c r="O342">
        <v>2.57707</v>
      </c>
    </row>
    <row r="343" spans="3:19" x14ac:dyDescent="0.25">
      <c r="C343" s="1">
        <v>45009.560812013886</v>
      </c>
      <c r="D343">
        <v>-0.66102539999999999</v>
      </c>
      <c r="E343">
        <v>-9.2878860000000003</v>
      </c>
      <c r="F343">
        <v>0.24429200000000001</v>
      </c>
      <c r="G343" s="1">
        <v>45009.560801458334</v>
      </c>
      <c r="H343">
        <v>2.5841828000000001E-2</v>
      </c>
      <c r="I343">
        <v>4.6710793E-2</v>
      </c>
      <c r="J343">
        <v>-2.866792E-2</v>
      </c>
      <c r="L343" s="2">
        <v>45009.560824432869</v>
      </c>
      <c r="M343">
        <v>-8.9228349999999992</v>
      </c>
      <c r="N343">
        <v>-3.8524444</v>
      </c>
      <c r="O343">
        <v>2.5651060000000001</v>
      </c>
      <c r="P343" s="2">
        <v>45009.560785833331</v>
      </c>
      <c r="Q343">
        <v>6.8382226000000004E-2</v>
      </c>
      <c r="R343">
        <v>-3.2969999999999999E-2</v>
      </c>
      <c r="S343">
        <v>4.5181114000000001E-2</v>
      </c>
    </row>
    <row r="344" spans="3:19" x14ac:dyDescent="0.25">
      <c r="C344" s="1">
        <v>45009.560812465279</v>
      </c>
      <c r="D344">
        <v>-0.52690433999999997</v>
      </c>
      <c r="E344">
        <v>-9.3405760000000004</v>
      </c>
      <c r="F344">
        <v>0.23950197000000001</v>
      </c>
      <c r="G344" s="1">
        <v>45009.560801921296</v>
      </c>
      <c r="H344">
        <v>6.1344349999999997E-3</v>
      </c>
      <c r="I344">
        <v>2.4340239999999999E-2</v>
      </c>
      <c r="J344">
        <v>1.2877394E-2</v>
      </c>
      <c r="L344" s="2">
        <v>45009.560824930559</v>
      </c>
      <c r="M344">
        <v>-9.5688980000000008</v>
      </c>
      <c r="N344">
        <v>-2.6847470000000002</v>
      </c>
      <c r="O344">
        <v>2.7397819000000001</v>
      </c>
      <c r="P344" s="2">
        <v>45009.560785844908</v>
      </c>
      <c r="Q344">
        <v>6.7161109999999996E-2</v>
      </c>
      <c r="R344">
        <v>-4.029667E-2</v>
      </c>
      <c r="S344">
        <v>4.029667E-2</v>
      </c>
    </row>
    <row r="345" spans="3:19" x14ac:dyDescent="0.25">
      <c r="C345" s="1">
        <v>45009.560812916665</v>
      </c>
      <c r="D345">
        <v>-0.61312500000000003</v>
      </c>
      <c r="E345">
        <v>-9.3214170000000003</v>
      </c>
      <c r="F345">
        <v>0.24429200000000001</v>
      </c>
      <c r="G345" s="1">
        <v>45009.560802361113</v>
      </c>
      <c r="H345">
        <v>6.1344349999999997E-3</v>
      </c>
      <c r="I345">
        <v>-7.617693E-3</v>
      </c>
      <c r="J345">
        <v>4.9096386999999998E-2</v>
      </c>
      <c r="L345" s="2">
        <v>45009.560825914348</v>
      </c>
      <c r="M345">
        <v>-9.7052890000000005</v>
      </c>
      <c r="N345">
        <v>-2.4239294999999998</v>
      </c>
      <c r="O345">
        <v>3.5676985000000001</v>
      </c>
      <c r="P345" s="2">
        <v>45009.560785844908</v>
      </c>
      <c r="Q345">
        <v>4.6402222999999999E-2</v>
      </c>
      <c r="R345">
        <v>-4.1517779999999997E-2</v>
      </c>
      <c r="S345">
        <v>5.1286668000000001E-2</v>
      </c>
    </row>
    <row r="346" spans="3:19" x14ac:dyDescent="0.25">
      <c r="C346" s="1">
        <v>45009.560813402779</v>
      </c>
      <c r="D346">
        <v>-0.6514453</v>
      </c>
      <c r="E346">
        <v>-9.2687259999999991</v>
      </c>
      <c r="F346">
        <v>0.2203418</v>
      </c>
      <c r="G346" s="1">
        <v>45009.560802893517</v>
      </c>
      <c r="H346">
        <v>6.8450570000000002E-2</v>
      </c>
      <c r="I346">
        <v>-7.6188360000000004E-3</v>
      </c>
      <c r="J346">
        <v>3.5245653000000002E-2</v>
      </c>
      <c r="L346" s="2">
        <v>45009.560825949076</v>
      </c>
      <c r="M346">
        <v>-10.363315</v>
      </c>
      <c r="N346">
        <v>-3.6825540000000001</v>
      </c>
      <c r="O346">
        <v>3.1417760000000001</v>
      </c>
      <c r="P346" s="2">
        <v>45009.560786365742</v>
      </c>
      <c r="Q346">
        <v>4.029667E-2</v>
      </c>
      <c r="R346">
        <v>-1.7095556000000001E-2</v>
      </c>
      <c r="S346">
        <v>4.8844445E-2</v>
      </c>
    </row>
    <row r="347" spans="3:19" x14ac:dyDescent="0.25">
      <c r="C347" s="1">
        <v>45009.560858726851</v>
      </c>
      <c r="D347">
        <v>-7.9993660000000002</v>
      </c>
      <c r="E347">
        <v>-1.7627344</v>
      </c>
      <c r="F347">
        <v>0.35925296000000001</v>
      </c>
      <c r="L347" s="2">
        <v>45009.560825972221</v>
      </c>
      <c r="M347">
        <v>-9.7363949999999999</v>
      </c>
      <c r="N347">
        <v>-3.0963124999999998</v>
      </c>
      <c r="O347">
        <v>2.3018953999999998</v>
      </c>
    </row>
    <row r="348" spans="3:19" x14ac:dyDescent="0.25">
      <c r="C348" s="1">
        <v>45009.560813912038</v>
      </c>
      <c r="D348">
        <v>-0.67539554999999996</v>
      </c>
      <c r="E348">
        <v>-9.3597359999999998</v>
      </c>
      <c r="F348">
        <v>0.21076173000000001</v>
      </c>
      <c r="G348" s="1">
        <v>45009.560803333334</v>
      </c>
      <c r="H348">
        <v>0.12118116</v>
      </c>
      <c r="I348">
        <v>-6.9461740000000005E-4</v>
      </c>
      <c r="J348">
        <v>-2.5474422E-2</v>
      </c>
      <c r="L348" s="2">
        <v>45009.560826458335</v>
      </c>
      <c r="M348">
        <v>-9.5353984999999994</v>
      </c>
      <c r="N348">
        <v>-4.3070807000000002</v>
      </c>
      <c r="O348">
        <v>3.8715869999999999</v>
      </c>
      <c r="P348" s="2">
        <v>45009.560786388887</v>
      </c>
      <c r="Q348">
        <v>3.7854444000000001E-2</v>
      </c>
      <c r="R348">
        <v>-2.3201111999999999E-2</v>
      </c>
      <c r="S348">
        <v>3.7854444000000001E-2</v>
      </c>
    </row>
    <row r="349" spans="3:19" x14ac:dyDescent="0.25">
      <c r="C349" s="1">
        <v>45009.560859872683</v>
      </c>
      <c r="D349">
        <v>-8.6268609999999999</v>
      </c>
      <c r="E349">
        <v>-2.0166065999999998</v>
      </c>
      <c r="F349">
        <v>0.68018555999999997</v>
      </c>
      <c r="L349" s="2">
        <v>45009.560826516201</v>
      </c>
      <c r="M349">
        <v>-9.0448690000000003</v>
      </c>
      <c r="N349">
        <v>-4.2209390000000004</v>
      </c>
      <c r="O349">
        <v>4.0031923999999997</v>
      </c>
    </row>
    <row r="350" spans="3:19" x14ac:dyDescent="0.25">
      <c r="C350" s="1">
        <v>45009.560814375</v>
      </c>
      <c r="D350">
        <v>-0.87178712999999997</v>
      </c>
      <c r="E350">
        <v>-9.3022570000000009</v>
      </c>
      <c r="F350">
        <v>0.25387207000000001</v>
      </c>
      <c r="G350" s="1">
        <v>45009.560803807872</v>
      </c>
      <c r="H350">
        <v>0.10413693</v>
      </c>
      <c r="I350">
        <v>5.6829659999999997E-2</v>
      </c>
      <c r="J350">
        <v>-5.1040769999999999E-2</v>
      </c>
      <c r="L350" s="2">
        <v>45009.560826967594</v>
      </c>
      <c r="M350">
        <v>-9.3750789999999995</v>
      </c>
      <c r="N350">
        <v>-3.9864426000000002</v>
      </c>
      <c r="O350">
        <v>3.4456646000000002</v>
      </c>
      <c r="P350" s="2">
        <v>45009.560786388887</v>
      </c>
      <c r="Q350">
        <v>2.9306669E-2</v>
      </c>
      <c r="R350">
        <v>-3.9075556999999997E-2</v>
      </c>
      <c r="S350">
        <v>3.6633335000000003E-2</v>
      </c>
    </row>
    <row r="351" spans="3:19" x14ac:dyDescent="0.25">
      <c r="C351" s="1">
        <v>45009.560814791665</v>
      </c>
      <c r="D351">
        <v>-0.85262700000000002</v>
      </c>
      <c r="E351">
        <v>-9.2687259999999991</v>
      </c>
      <c r="F351">
        <v>0.19639160999999999</v>
      </c>
      <c r="G351" s="1">
        <v>45009.560804259258</v>
      </c>
      <c r="H351">
        <v>5.7797924000000001E-2</v>
      </c>
      <c r="I351">
        <v>-7.4730500000000005E-2</v>
      </c>
      <c r="J351">
        <v>3.5778287999999998E-2</v>
      </c>
      <c r="L351" s="2">
        <v>45009.560827488429</v>
      </c>
      <c r="M351">
        <v>-8.8319080000000003</v>
      </c>
      <c r="N351">
        <v>-4.3286160000000002</v>
      </c>
      <c r="O351">
        <v>3.9936210000000001</v>
      </c>
      <c r="P351" s="2">
        <v>45009.560786875001</v>
      </c>
      <c r="Q351">
        <v>1.8316668000000001E-2</v>
      </c>
      <c r="R351">
        <v>-3.0527780000000001E-2</v>
      </c>
      <c r="S351">
        <v>5.3728890000000001E-2</v>
      </c>
    </row>
    <row r="352" spans="3:19" x14ac:dyDescent="0.25">
      <c r="C352" s="1">
        <v>45009.5608603125</v>
      </c>
      <c r="D352">
        <v>-9.8531099999999991</v>
      </c>
      <c r="E352">
        <v>-2.7542724999999999</v>
      </c>
      <c r="F352">
        <v>1.4178516000000001</v>
      </c>
      <c r="L352" s="2">
        <v>45009.560827534726</v>
      </c>
      <c r="M352">
        <v>-8.1738824999999995</v>
      </c>
      <c r="N352">
        <v>-3.6873398000000002</v>
      </c>
      <c r="O352">
        <v>4.5511489999999997</v>
      </c>
    </row>
    <row r="353" spans="3:19" x14ac:dyDescent="0.25">
      <c r="C353" s="1">
        <v>45009.560860810183</v>
      </c>
      <c r="D353">
        <v>-9.5800780000000003</v>
      </c>
      <c r="E353">
        <v>-2.6249416000000001</v>
      </c>
      <c r="F353">
        <v>1.5184424000000001</v>
      </c>
      <c r="L353" s="2">
        <v>45009.560828032409</v>
      </c>
      <c r="M353">
        <v>-9.0759760000000007</v>
      </c>
      <c r="N353">
        <v>-3.6035910000000002</v>
      </c>
      <c r="O353">
        <v>5.9724855000000003</v>
      </c>
    </row>
    <row r="354" spans="3:19" x14ac:dyDescent="0.25">
      <c r="C354" s="1">
        <v>45009.560815289355</v>
      </c>
      <c r="D354">
        <v>-0.83825689999999997</v>
      </c>
      <c r="E354">
        <v>-9.3262060000000009</v>
      </c>
      <c r="F354">
        <v>0.24429200000000001</v>
      </c>
      <c r="G354" s="1">
        <v>45009.560804710651</v>
      </c>
      <c r="H354">
        <v>6.5787404999999993E-2</v>
      </c>
      <c r="I354">
        <v>-6.0349426999999997E-2</v>
      </c>
      <c r="J354">
        <v>1.2342466E-2</v>
      </c>
      <c r="L354" s="2">
        <v>45009.560828055553</v>
      </c>
      <c r="M354">
        <v>-8.5399840000000005</v>
      </c>
      <c r="N354">
        <v>-4.7210393000000002</v>
      </c>
      <c r="O354">
        <v>4.8119664000000002</v>
      </c>
      <c r="P354" s="2">
        <v>45009.560786886577</v>
      </c>
      <c r="Q354">
        <v>2.5643334E-2</v>
      </c>
      <c r="R354">
        <v>-1.8316668000000001E-2</v>
      </c>
      <c r="S354">
        <v>4.8844445E-2</v>
      </c>
    </row>
    <row r="355" spans="3:19" x14ac:dyDescent="0.25">
      <c r="C355" s="1">
        <v>45009.560815775461</v>
      </c>
      <c r="D355">
        <v>-0.84783699999999995</v>
      </c>
      <c r="E355">
        <v>-9.3214170000000003</v>
      </c>
      <c r="F355">
        <v>5.7480469999999999E-2</v>
      </c>
      <c r="G355" s="1">
        <v>45009.560805196757</v>
      </c>
      <c r="H355">
        <v>8.3364270000000004E-2</v>
      </c>
      <c r="I355">
        <v>-9.1774729999999999E-2</v>
      </c>
      <c r="J355">
        <v>-1.505971E-3</v>
      </c>
      <c r="L355" s="2">
        <v>45009.560828541667</v>
      </c>
      <c r="M355">
        <v>-7.3746796000000003</v>
      </c>
      <c r="N355">
        <v>-5.6111690000000003</v>
      </c>
      <c r="O355">
        <v>5.9844493999999999</v>
      </c>
      <c r="P355" s="2">
        <v>45009.560786898146</v>
      </c>
      <c r="Q355">
        <v>3.4191113000000002E-2</v>
      </c>
      <c r="R355">
        <v>-2.9306669E-2</v>
      </c>
      <c r="S355">
        <v>4.3959999999999999E-2</v>
      </c>
    </row>
    <row r="356" spans="3:19" x14ac:dyDescent="0.25">
      <c r="C356" s="1">
        <v>45009.560861342594</v>
      </c>
      <c r="D356">
        <v>-9.0723339999999997</v>
      </c>
      <c r="E356">
        <v>-2.6393116000000001</v>
      </c>
      <c r="F356">
        <v>1.3939014999999999</v>
      </c>
      <c r="L356" s="2">
        <v>45009.560829085647</v>
      </c>
      <c r="M356">
        <v>-8.1810609999999997</v>
      </c>
      <c r="N356">
        <v>-5.0392846999999996</v>
      </c>
      <c r="O356">
        <v>4.3310089999999999</v>
      </c>
    </row>
    <row r="357" spans="3:19" x14ac:dyDescent="0.25">
      <c r="C357" s="1">
        <v>45009.560816273151</v>
      </c>
      <c r="D357">
        <v>-0.66102539999999999</v>
      </c>
      <c r="E357">
        <v>-9.2783060000000006</v>
      </c>
      <c r="F357">
        <v>-2.8740234999999999E-2</v>
      </c>
      <c r="G357" s="1">
        <v>45009.560805682871</v>
      </c>
      <c r="H357">
        <v>7.9103220000000002E-2</v>
      </c>
      <c r="I357">
        <v>-7.6328400000000005E-2</v>
      </c>
      <c r="J357">
        <v>-5.7670283000000001E-3</v>
      </c>
      <c r="L357" s="2">
        <v>45009.560829108799</v>
      </c>
      <c r="M357">
        <v>-7.5086775000000001</v>
      </c>
      <c r="N357">
        <v>-2.3162522000000001</v>
      </c>
      <c r="O357">
        <v>5.9222359999999998</v>
      </c>
      <c r="P357" s="2">
        <v>45009.560786898146</v>
      </c>
      <c r="Q357">
        <v>2.6864445000000001E-2</v>
      </c>
      <c r="R357">
        <v>-1.4653334E-2</v>
      </c>
      <c r="S357">
        <v>5.0065560000000002E-2</v>
      </c>
    </row>
    <row r="358" spans="3:19" x14ac:dyDescent="0.25">
      <c r="C358" s="1">
        <v>45009.56086179398</v>
      </c>
      <c r="D358">
        <v>-8.9046830000000003</v>
      </c>
      <c r="E358">
        <v>-2.5435110000000001</v>
      </c>
      <c r="F358">
        <v>1.7100439999999999</v>
      </c>
      <c r="L358" s="2">
        <v>45009.560829606482</v>
      </c>
      <c r="M358">
        <v>-5.9294146999999997</v>
      </c>
      <c r="N358">
        <v>-4.1874393999999997</v>
      </c>
      <c r="O358">
        <v>5.1086764000000002</v>
      </c>
    </row>
    <row r="359" spans="3:19" x14ac:dyDescent="0.25">
      <c r="C359" s="1">
        <v>45009.560816736113</v>
      </c>
      <c r="D359">
        <v>-0.55564460000000004</v>
      </c>
      <c r="E359">
        <v>-9.4172170000000008</v>
      </c>
      <c r="F359">
        <v>-5.2690430000000003E-2</v>
      </c>
      <c r="G359" s="1">
        <v>45009.560806145833</v>
      </c>
      <c r="H359">
        <v>2.3709463E-2</v>
      </c>
      <c r="I359">
        <v>2.8600156000000002E-2</v>
      </c>
      <c r="J359">
        <v>1.0211937000000001E-2</v>
      </c>
      <c r="L359" s="2">
        <v>45009.560829641203</v>
      </c>
      <c r="M359">
        <v>-5.6901320000000002</v>
      </c>
      <c r="N359">
        <v>-5.2642097000000003</v>
      </c>
      <c r="O359">
        <v>6.8315086000000003</v>
      </c>
      <c r="P359" s="2">
        <v>45009.560787395836</v>
      </c>
      <c r="Q359">
        <v>2.8085556000000001E-2</v>
      </c>
      <c r="R359">
        <v>-3.2969999999999999E-2</v>
      </c>
      <c r="S359">
        <v>5.1286668000000001E-2</v>
      </c>
    </row>
    <row r="360" spans="3:19" x14ac:dyDescent="0.25">
      <c r="C360" s="1">
        <v>45009.560862245373</v>
      </c>
      <c r="D360">
        <v>-8.8998930000000005</v>
      </c>
      <c r="E360">
        <v>-2.5243506</v>
      </c>
      <c r="F360">
        <v>1.9160157</v>
      </c>
      <c r="L360" s="2">
        <v>45009.560830104165</v>
      </c>
      <c r="M360">
        <v>-4.5750770000000003</v>
      </c>
      <c r="N360">
        <v>-2.0147567</v>
      </c>
      <c r="O360">
        <v>7.4679995000000003</v>
      </c>
    </row>
    <row r="361" spans="3:19" x14ac:dyDescent="0.25">
      <c r="C361" s="1">
        <v>45009.560817175923</v>
      </c>
      <c r="D361">
        <v>-0.9532178</v>
      </c>
      <c r="E361">
        <v>-9.2256155</v>
      </c>
      <c r="F361">
        <v>-2.3950196999999999E-2</v>
      </c>
      <c r="G361" s="1">
        <v>45009.560806898146</v>
      </c>
      <c r="H361">
        <v>-2.1031643999999999E-2</v>
      </c>
      <c r="I361">
        <v>0.15749715</v>
      </c>
      <c r="J361">
        <v>-2.2278626999999999E-2</v>
      </c>
      <c r="L361" s="2">
        <v>45009.560830601855</v>
      </c>
      <c r="M361">
        <v>-3.1561332000000002</v>
      </c>
      <c r="N361">
        <v>-2.0745773000000001</v>
      </c>
      <c r="O361">
        <v>6.829116</v>
      </c>
      <c r="P361" s="2">
        <v>45009.560787395836</v>
      </c>
      <c r="Q361">
        <v>4.1517779999999997E-2</v>
      </c>
      <c r="R361">
        <v>-4.5181114000000001E-2</v>
      </c>
      <c r="S361">
        <v>5.2507779999999997E-2</v>
      </c>
    </row>
    <row r="362" spans="3:19" x14ac:dyDescent="0.25">
      <c r="C362" s="1">
        <v>45009.560862719911</v>
      </c>
      <c r="D362">
        <v>-8.770562</v>
      </c>
      <c r="E362">
        <v>-2.6824219999999999</v>
      </c>
      <c r="F362">
        <v>2.0309765</v>
      </c>
      <c r="L362" s="2">
        <v>45009.560831134258</v>
      </c>
      <c r="M362">
        <v>-2.9048867</v>
      </c>
      <c r="N362">
        <v>-1.6917256000000001</v>
      </c>
      <c r="O362">
        <v>5.3910293999999999</v>
      </c>
    </row>
    <row r="363" spans="3:19" x14ac:dyDescent="0.25">
      <c r="C363" s="1">
        <v>45009.560817361111</v>
      </c>
      <c r="D363">
        <v>-0.82867679999999999</v>
      </c>
      <c r="E363">
        <v>-9.2399850000000008</v>
      </c>
      <c r="F363">
        <v>0.41194338000000003</v>
      </c>
      <c r="G363" s="1">
        <v>45009.560807592592</v>
      </c>
      <c r="H363">
        <v>-3.0619025000000001E-2</v>
      </c>
      <c r="I363">
        <v>0.14418133999999999</v>
      </c>
      <c r="J363">
        <v>-8.4301900000000006E-3</v>
      </c>
      <c r="L363" s="2">
        <v>45009.560831736111</v>
      </c>
      <c r="M363">
        <v>-3.3020952000000001</v>
      </c>
      <c r="N363">
        <v>3.318845</v>
      </c>
      <c r="O363">
        <v>6.6783679999999999</v>
      </c>
      <c r="P363" s="2">
        <v>45009.560787407405</v>
      </c>
      <c r="Q363">
        <v>5.3728890000000001E-2</v>
      </c>
      <c r="R363">
        <v>-1.9537779000000002E-2</v>
      </c>
      <c r="S363">
        <v>5.1286668000000001E-2</v>
      </c>
    </row>
    <row r="364" spans="3:19" x14ac:dyDescent="0.25">
      <c r="L364" s="2">
        <v>45009.560831747687</v>
      </c>
      <c r="M364">
        <v>-3.7375889999999998</v>
      </c>
      <c r="N364">
        <v>4.0534414999999999</v>
      </c>
      <c r="O364">
        <v>5.1852464999999999</v>
      </c>
    </row>
    <row r="365" spans="3:19" x14ac:dyDescent="0.25">
      <c r="L365" s="2">
        <v>45009.560832199073</v>
      </c>
      <c r="M365">
        <v>-3.9529429999999999</v>
      </c>
      <c r="N365">
        <v>1.1318051</v>
      </c>
      <c r="O365">
        <v>-0.77048890000000003</v>
      </c>
    </row>
    <row r="366" spans="3:19" x14ac:dyDescent="0.25">
      <c r="C366" s="1">
        <v>45009.560817604164</v>
      </c>
      <c r="D366">
        <v>-0.68497560000000002</v>
      </c>
      <c r="E366">
        <v>-9.4890679999999996</v>
      </c>
      <c r="F366">
        <v>0.23471193000000001</v>
      </c>
      <c r="G366" s="1">
        <v>45009.56080806713</v>
      </c>
      <c r="H366">
        <v>3.489474E-2</v>
      </c>
      <c r="I366">
        <v>5.9492823E-2</v>
      </c>
      <c r="J366">
        <v>1.6070892999999999E-2</v>
      </c>
      <c r="L366" s="2">
        <v>45009.560832222225</v>
      </c>
      <c r="M366">
        <v>-7.9130644999999999</v>
      </c>
      <c r="N366">
        <v>5.2187460000000003</v>
      </c>
      <c r="O366">
        <v>-3.6921252999999998</v>
      </c>
      <c r="P366" s="2">
        <v>45009.560787939816</v>
      </c>
      <c r="Q366">
        <v>5.9834446999999999E-2</v>
      </c>
      <c r="R366">
        <v>-1.099E-2</v>
      </c>
      <c r="S366">
        <v>5.8613338000000001E-2</v>
      </c>
    </row>
    <row r="367" spans="3:19" x14ac:dyDescent="0.25">
      <c r="C367" s="1">
        <v>45009.560818067126</v>
      </c>
      <c r="D367">
        <v>-0.61312500000000003</v>
      </c>
      <c r="E367">
        <v>-9.4411679999999993</v>
      </c>
      <c r="F367">
        <v>4.7900393999999999E-2</v>
      </c>
      <c r="G367" s="1">
        <v>45009.560808553244</v>
      </c>
      <c r="H367">
        <v>2.3709463E-2</v>
      </c>
      <c r="I367">
        <v>9.1983389999999998E-2</v>
      </c>
      <c r="J367">
        <v>7.0161447E-3</v>
      </c>
      <c r="L367" s="2">
        <v>45009.560832685187</v>
      </c>
      <c r="M367">
        <v>-27.467210000000001</v>
      </c>
      <c r="N367">
        <v>-17.900704999999999</v>
      </c>
      <c r="O367">
        <v>-19.022939999999998</v>
      </c>
      <c r="P367" s="2">
        <v>45009.560787951392</v>
      </c>
      <c r="Q367">
        <v>5.0065560000000002E-2</v>
      </c>
      <c r="R367">
        <v>-1.9537779000000002E-2</v>
      </c>
      <c r="S367">
        <v>5.6171110000000003E-2</v>
      </c>
    </row>
    <row r="368" spans="3:19" x14ac:dyDescent="0.25">
      <c r="L368" s="2">
        <v>45009.560832719908</v>
      </c>
      <c r="M368">
        <v>-5.2689953000000003</v>
      </c>
      <c r="N368">
        <v>2.5531418000000001</v>
      </c>
      <c r="O368">
        <v>-14.526826</v>
      </c>
    </row>
    <row r="369" spans="3:19" x14ac:dyDescent="0.25">
      <c r="L369" s="2">
        <v>45009.560833217591</v>
      </c>
      <c r="M369">
        <v>-7.2526454999999999</v>
      </c>
      <c r="N369">
        <v>3.3523445000000001</v>
      </c>
      <c r="O369">
        <v>20.511275999999999</v>
      </c>
    </row>
    <row r="370" spans="3:19" x14ac:dyDescent="0.25">
      <c r="C370" s="1">
        <v>45009.560818576392</v>
      </c>
      <c r="D370">
        <v>-1.1352393999999999</v>
      </c>
      <c r="E370">
        <v>-9.2783060000000006</v>
      </c>
      <c r="F370">
        <v>0</v>
      </c>
      <c r="G370" s="1">
        <v>45009.560809305556</v>
      </c>
      <c r="H370">
        <v>-4.6597989999999999E-2</v>
      </c>
      <c r="I370">
        <v>0.14311609</v>
      </c>
      <c r="J370">
        <v>-5.2343965999999999E-3</v>
      </c>
      <c r="L370" s="2">
        <v>45009.560833240743</v>
      </c>
      <c r="M370">
        <v>-39.661034000000001</v>
      </c>
      <c r="N370">
        <v>-10.758131000000001</v>
      </c>
      <c r="O370">
        <v>41.623150000000003</v>
      </c>
      <c r="P370" s="2">
        <v>45009.560787974537</v>
      </c>
      <c r="Q370">
        <v>2.9306669E-2</v>
      </c>
      <c r="R370">
        <v>-2.198E-2</v>
      </c>
      <c r="S370">
        <v>6.1055560000000002E-2</v>
      </c>
    </row>
    <row r="371" spans="3:19" x14ac:dyDescent="0.25">
      <c r="L371" s="2">
        <v>45009.560833819443</v>
      </c>
      <c r="M371">
        <v>-11.60519</v>
      </c>
      <c r="N371">
        <v>-23.59084</v>
      </c>
      <c r="O371">
        <v>21.812971000000001</v>
      </c>
    </row>
    <row r="372" spans="3:19" x14ac:dyDescent="0.25">
      <c r="C372" s="1">
        <v>45009.560819074075</v>
      </c>
      <c r="D372">
        <v>-1.2070898999999999</v>
      </c>
      <c r="E372">
        <v>-9.2926760000000002</v>
      </c>
      <c r="F372">
        <v>-0.20597169000000001</v>
      </c>
      <c r="G372" s="1">
        <v>45009.560809756942</v>
      </c>
      <c r="H372">
        <v>-5.9913800000000003E-2</v>
      </c>
      <c r="I372">
        <v>0.11328868</v>
      </c>
      <c r="J372">
        <v>4.3529835999999997E-3</v>
      </c>
      <c r="L372" s="2">
        <v>45009.560834282405</v>
      </c>
      <c r="M372">
        <v>13.887942000000001</v>
      </c>
      <c r="N372">
        <v>-2.1080768000000001</v>
      </c>
      <c r="O372">
        <v>-1.4596218000000001</v>
      </c>
      <c r="P372" s="2">
        <v>45009.560788437499</v>
      </c>
      <c r="Q372">
        <v>3.7854444000000001E-2</v>
      </c>
      <c r="R372">
        <v>-2.6864445000000001E-2</v>
      </c>
      <c r="S372">
        <v>5.3728890000000001E-2</v>
      </c>
    </row>
    <row r="373" spans="3:19" x14ac:dyDescent="0.25">
      <c r="C373" s="1">
        <v>45009.560819537037</v>
      </c>
      <c r="D373">
        <v>-0.85262700000000002</v>
      </c>
      <c r="E373">
        <v>-9.5848680000000002</v>
      </c>
      <c r="F373">
        <v>0.24429200000000001</v>
      </c>
      <c r="G373" s="1">
        <v>45009.560810173614</v>
      </c>
      <c r="H373">
        <v>-5.5120107000000002E-2</v>
      </c>
      <c r="I373">
        <v>0.107962355</v>
      </c>
      <c r="J373">
        <v>-1.4821777E-2</v>
      </c>
      <c r="L373" s="2">
        <v>45009.560834317126</v>
      </c>
      <c r="M373">
        <v>-3.9577285999999998</v>
      </c>
      <c r="N373">
        <v>-7.0253269999999999</v>
      </c>
      <c r="O373">
        <v>9.6670040000000004</v>
      </c>
      <c r="P373" s="2">
        <v>45009.560788449075</v>
      </c>
      <c r="Q373">
        <v>5.1286668000000001E-2</v>
      </c>
      <c r="R373">
        <v>-2.9306669E-2</v>
      </c>
      <c r="S373">
        <v>4.7623336000000002E-2</v>
      </c>
    </row>
    <row r="374" spans="3:19" x14ac:dyDescent="0.25">
      <c r="L374" s="2">
        <v>45009.560834768519</v>
      </c>
      <c r="M374">
        <v>2.1702902000000002</v>
      </c>
      <c r="N374">
        <v>-11.172089</v>
      </c>
      <c r="O374">
        <v>17.149360000000001</v>
      </c>
    </row>
    <row r="375" spans="3:19" x14ac:dyDescent="0.25">
      <c r="C375" s="1">
        <v>45009.560820011575</v>
      </c>
      <c r="D375">
        <v>-1.101709</v>
      </c>
      <c r="E375">
        <v>-9.3932669999999998</v>
      </c>
      <c r="F375">
        <v>0.23950197000000001</v>
      </c>
      <c r="G375" s="1">
        <v>45009.560810370371</v>
      </c>
      <c r="H375">
        <v>-5.9381165E-2</v>
      </c>
      <c r="I375">
        <v>9.6777080000000001E-2</v>
      </c>
      <c r="J375">
        <v>-2.5712354E-3</v>
      </c>
      <c r="L375" s="2">
        <v>45009.560834814816</v>
      </c>
      <c r="M375">
        <v>-5.0895339999999996</v>
      </c>
      <c r="N375">
        <v>-18.738194</v>
      </c>
      <c r="O375">
        <v>8.8486589999999996</v>
      </c>
      <c r="P375" s="2">
        <v>45009.560788460651</v>
      </c>
      <c r="Q375">
        <v>5.3728890000000001E-2</v>
      </c>
      <c r="R375">
        <v>-3.0527780000000001E-2</v>
      </c>
      <c r="S375">
        <v>3.6633335000000003E-2</v>
      </c>
    </row>
    <row r="376" spans="3:19" x14ac:dyDescent="0.25">
      <c r="L376" s="2">
        <v>45009.560835300923</v>
      </c>
      <c r="M376">
        <v>-8.8654080000000004</v>
      </c>
      <c r="N376">
        <v>-23.550160999999999</v>
      </c>
      <c r="O376">
        <v>24.995425999999998</v>
      </c>
    </row>
    <row r="377" spans="3:19" x14ac:dyDescent="0.25">
      <c r="L377" s="2">
        <v>45009.560835821758</v>
      </c>
      <c r="M377">
        <v>-6.9176500000000001</v>
      </c>
      <c r="N377">
        <v>-10.693524</v>
      </c>
      <c r="O377">
        <v>4.7306103999999998</v>
      </c>
    </row>
    <row r="378" spans="3:19" x14ac:dyDescent="0.25">
      <c r="C378" s="1">
        <v>45009.560820497682</v>
      </c>
      <c r="D378">
        <v>-1.2885206</v>
      </c>
      <c r="E378">
        <v>-9.3597359999999998</v>
      </c>
      <c r="F378">
        <v>-0.32572266</v>
      </c>
      <c r="G378" s="1">
        <v>45009.560810833333</v>
      </c>
      <c r="H378">
        <v>-5.0859050000000003E-2</v>
      </c>
      <c r="I378">
        <v>4.3513857000000003E-2</v>
      </c>
      <c r="J378">
        <v>4.2169872999999997E-2</v>
      </c>
      <c r="L378" s="2">
        <v>45009.56083584491</v>
      </c>
      <c r="M378">
        <v>-14.550755000000001</v>
      </c>
      <c r="N378">
        <v>12.935599</v>
      </c>
      <c r="O378">
        <v>-12.303894</v>
      </c>
      <c r="P378" s="2">
        <v>45009.560788969909</v>
      </c>
      <c r="Q378">
        <v>4.8844445E-2</v>
      </c>
      <c r="R378">
        <v>-3.5412222E-2</v>
      </c>
      <c r="S378">
        <v>3.5412222E-2</v>
      </c>
    </row>
    <row r="379" spans="3:19" x14ac:dyDescent="0.25">
      <c r="L379" s="2">
        <v>45009.560836377314</v>
      </c>
      <c r="M379">
        <v>-3.0604203000000001</v>
      </c>
      <c r="N379">
        <v>-8.3007019999999994</v>
      </c>
      <c r="O379">
        <v>8.7266244999999998</v>
      </c>
    </row>
    <row r="380" spans="3:19" x14ac:dyDescent="0.25">
      <c r="C380" s="1">
        <v>45009.560820960651</v>
      </c>
      <c r="D380">
        <v>-1.4705421000000001</v>
      </c>
      <c r="E380">
        <v>-9.5800780000000003</v>
      </c>
      <c r="F380">
        <v>0.1580713</v>
      </c>
      <c r="G380" s="1">
        <v>45009.560811365744</v>
      </c>
      <c r="H380">
        <v>-2.4227438E-2</v>
      </c>
      <c r="I380">
        <v>4.8307545E-2</v>
      </c>
      <c r="J380">
        <v>3.3647757E-2</v>
      </c>
      <c r="L380" s="2">
        <v>45009.560836840275</v>
      </c>
      <c r="M380">
        <v>-1.7395821</v>
      </c>
      <c r="N380">
        <v>-1.9334008</v>
      </c>
      <c r="O380">
        <v>8.2815589999999997</v>
      </c>
      <c r="P380" s="2">
        <v>45009.560788981478</v>
      </c>
      <c r="Q380">
        <v>3.6633335000000003E-2</v>
      </c>
      <c r="R380">
        <v>-3.4191113000000002E-2</v>
      </c>
      <c r="S380">
        <v>3.9075556999999997E-2</v>
      </c>
    </row>
    <row r="381" spans="3:19" x14ac:dyDescent="0.25">
      <c r="L381" s="2">
        <v>45009.560837418983</v>
      </c>
      <c r="M381">
        <v>-2.4933212</v>
      </c>
      <c r="N381">
        <v>-7.2957162999999996</v>
      </c>
      <c r="O381">
        <v>6.2691955999999998</v>
      </c>
    </row>
    <row r="382" spans="3:19" x14ac:dyDescent="0.25">
      <c r="C382" s="1">
        <v>45009.560821435189</v>
      </c>
      <c r="D382">
        <v>-1.7914747</v>
      </c>
      <c r="E382">
        <v>-9.3405760000000004</v>
      </c>
      <c r="F382">
        <v>0.20118164999999999</v>
      </c>
      <c r="G382" s="1">
        <v>45009.560812025462</v>
      </c>
      <c r="H382">
        <v>-3.2749552000000001E-2</v>
      </c>
      <c r="I382">
        <v>6.2155983999999997E-2</v>
      </c>
      <c r="J382">
        <v>6.1344635000000002E-2</v>
      </c>
      <c r="L382" s="2">
        <v>45009.560837430552</v>
      </c>
      <c r="M382">
        <v>-0.83030945</v>
      </c>
      <c r="N382">
        <v>-13.402200000000001</v>
      </c>
      <c r="O382">
        <v>4.1946180000000002</v>
      </c>
      <c r="P382" s="2">
        <v>45009.560788993054</v>
      </c>
      <c r="Q382">
        <v>3.0527780000000001E-2</v>
      </c>
      <c r="R382">
        <v>-1.9537779000000002E-2</v>
      </c>
      <c r="S382">
        <v>4.7623336000000002E-2</v>
      </c>
    </row>
    <row r="383" spans="3:19" x14ac:dyDescent="0.25">
      <c r="C383" s="1">
        <v>45009.560821886575</v>
      </c>
      <c r="D383">
        <v>-1.4992821999999999</v>
      </c>
      <c r="E383">
        <v>-8.6747610000000002</v>
      </c>
      <c r="F383">
        <v>0.63228519999999999</v>
      </c>
      <c r="G383" s="1">
        <v>45009.560812476855</v>
      </c>
      <c r="H383">
        <v>-2.262954E-2</v>
      </c>
      <c r="I383">
        <v>1.1023290999999999E-2</v>
      </c>
      <c r="J383">
        <v>5.1757254000000003E-2</v>
      </c>
      <c r="L383" s="2">
        <v>45009.560837893521</v>
      </c>
      <c r="M383">
        <v>-1.9142580999999999E-2</v>
      </c>
      <c r="N383">
        <v>-12.756138</v>
      </c>
      <c r="O383">
        <v>9.1525470000000002</v>
      </c>
      <c r="P383" s="2">
        <v>45009.560789444447</v>
      </c>
      <c r="Q383">
        <v>2.5643334E-2</v>
      </c>
      <c r="R383">
        <v>-1.3432222000000001E-2</v>
      </c>
      <c r="S383">
        <v>4.3959999999999999E-2</v>
      </c>
    </row>
    <row r="384" spans="3:19" x14ac:dyDescent="0.25">
      <c r="L384" s="2">
        <v>45009.560837928242</v>
      </c>
      <c r="M384">
        <v>2.7014968000000001</v>
      </c>
      <c r="N384">
        <v>-13.663017</v>
      </c>
      <c r="O384">
        <v>7.4153576000000001</v>
      </c>
    </row>
    <row r="385" spans="3:19" x14ac:dyDescent="0.25">
      <c r="C385" s="1">
        <v>45009.560822800922</v>
      </c>
      <c r="D385">
        <v>-2.1555176</v>
      </c>
      <c r="E385">
        <v>-8.2819780000000005</v>
      </c>
      <c r="F385">
        <v>2.8740234999999999E-2</v>
      </c>
      <c r="G385" s="1">
        <v>45009.560812928241</v>
      </c>
      <c r="H385">
        <v>-1.3042161E-2</v>
      </c>
      <c r="I385">
        <v>2.9132788999999999E-2</v>
      </c>
      <c r="J385">
        <v>4.2702504000000002E-2</v>
      </c>
      <c r="L385" s="2">
        <v>45009.560838449077</v>
      </c>
      <c r="M385">
        <v>-0.74895345999999996</v>
      </c>
      <c r="N385">
        <v>-6.1399827</v>
      </c>
      <c r="O385">
        <v>5.4460645000000003</v>
      </c>
      <c r="P385" s="2">
        <v>45009.560789456016</v>
      </c>
      <c r="Q385">
        <v>2.8085556000000001E-2</v>
      </c>
      <c r="R385">
        <v>-3.0527780000000001E-2</v>
      </c>
      <c r="S385">
        <v>4.8844445E-2</v>
      </c>
    </row>
    <row r="386" spans="3:19" x14ac:dyDescent="0.25">
      <c r="L386" s="2">
        <v>45009.560838495374</v>
      </c>
      <c r="M386">
        <v>7.4177499999999993E-2</v>
      </c>
      <c r="N386">
        <v>-2.5052853000000002</v>
      </c>
      <c r="O386">
        <v>3.3092736999999999</v>
      </c>
    </row>
    <row r="387" spans="3:19" x14ac:dyDescent="0.25">
      <c r="C387" s="1">
        <v>45009.560823310188</v>
      </c>
      <c r="D387">
        <v>1.4178516000000001</v>
      </c>
      <c r="E387">
        <v>-10.030341999999999</v>
      </c>
      <c r="F387">
        <v>-1.7866846000000001</v>
      </c>
      <c r="G387" s="1">
        <v>45009.560813414355</v>
      </c>
      <c r="H387">
        <v>-1.1976898E-2</v>
      </c>
      <c r="I387">
        <v>8.8927625E-3</v>
      </c>
      <c r="J387">
        <v>4.3235137999999999E-2</v>
      </c>
      <c r="L387" s="2">
        <v>45009.560838981481</v>
      </c>
      <c r="M387">
        <v>0.96909314000000002</v>
      </c>
      <c r="N387">
        <v>-9.2626159999999995</v>
      </c>
      <c r="O387">
        <v>1.4356934999999999E-2</v>
      </c>
      <c r="P387" s="2">
        <v>45009.560789479168</v>
      </c>
      <c r="Q387">
        <v>2.6864445000000001E-2</v>
      </c>
      <c r="R387">
        <v>-3.6633335000000003E-2</v>
      </c>
      <c r="S387">
        <v>4.5181114000000001E-2</v>
      </c>
    </row>
    <row r="388" spans="3:19" x14ac:dyDescent="0.25">
      <c r="L388" s="2">
        <v>45009.560839479163</v>
      </c>
      <c r="M388">
        <v>3.546163</v>
      </c>
      <c r="N388">
        <v>-9.0879399999999997</v>
      </c>
      <c r="O388">
        <v>-0.72502524000000002</v>
      </c>
    </row>
    <row r="389" spans="3:19" x14ac:dyDescent="0.25">
      <c r="C389" s="1">
        <v>45009.560823749998</v>
      </c>
      <c r="D389">
        <v>-0.59875489999999998</v>
      </c>
      <c r="E389">
        <v>-8.0712170000000008</v>
      </c>
      <c r="F389">
        <v>-1.9687060999999999</v>
      </c>
      <c r="G389" s="1">
        <v>45009.560813946759</v>
      </c>
      <c r="H389">
        <v>-3.3814818000000003E-2</v>
      </c>
      <c r="I389">
        <v>4.6317047000000002E-3</v>
      </c>
      <c r="J389">
        <v>5.6018310000000002E-2</v>
      </c>
      <c r="L389" s="2">
        <v>45009.560839513892</v>
      </c>
      <c r="M389">
        <v>6.8027949999999997</v>
      </c>
      <c r="N389">
        <v>-16.469798999999998</v>
      </c>
      <c r="O389">
        <v>0.80159557000000004</v>
      </c>
      <c r="P389" s="2">
        <v>45009.560789513889</v>
      </c>
      <c r="Q389">
        <v>2.6864445000000001E-2</v>
      </c>
      <c r="R389">
        <v>-3.2969999999999999E-2</v>
      </c>
      <c r="S389">
        <v>5.0065560000000002E-2</v>
      </c>
    </row>
    <row r="390" spans="3:19" x14ac:dyDescent="0.25">
      <c r="L390" s="2">
        <v>45009.560839999998</v>
      </c>
      <c r="M390">
        <v>0.12203395</v>
      </c>
      <c r="N390">
        <v>-6.9607210000000004</v>
      </c>
      <c r="O390">
        <v>4.87418</v>
      </c>
    </row>
    <row r="391" spans="3:19" x14ac:dyDescent="0.25">
      <c r="C391" s="1">
        <v>45009.560824039349</v>
      </c>
      <c r="D391">
        <v>-1.8058448</v>
      </c>
      <c r="E391">
        <v>-8.0424760000000006</v>
      </c>
      <c r="F391">
        <v>-2.0022364000000001</v>
      </c>
      <c r="G391" s="1">
        <v>45009.560814386576</v>
      </c>
      <c r="H391">
        <v>-2.8488495999999999E-2</v>
      </c>
      <c r="I391">
        <v>4.9372810000000003E-2</v>
      </c>
      <c r="J391">
        <v>4.6430930000000002E-2</v>
      </c>
      <c r="L391" s="2">
        <v>45009.560840034719</v>
      </c>
      <c r="M391">
        <v>-2.7086750999999998</v>
      </c>
      <c r="N391">
        <v>-2.4693930000000002</v>
      </c>
      <c r="O391">
        <v>1.6534405000000001</v>
      </c>
      <c r="P391" s="2">
        <v>45009.560789525465</v>
      </c>
      <c r="Q391">
        <v>3.7854444000000001E-2</v>
      </c>
      <c r="R391">
        <v>-2.5643334E-2</v>
      </c>
      <c r="S391">
        <v>4.7623336000000002E-2</v>
      </c>
    </row>
    <row r="392" spans="3:19" x14ac:dyDescent="0.25">
      <c r="L392" s="2">
        <v>45009.560840752318</v>
      </c>
      <c r="M392">
        <v>2.9024939999999999</v>
      </c>
      <c r="N392">
        <v>-14.522040000000001</v>
      </c>
      <c r="O392">
        <v>7.1473613</v>
      </c>
    </row>
    <row r="393" spans="3:19" x14ac:dyDescent="0.25">
      <c r="C393" s="1">
        <v>45009.5608244213</v>
      </c>
      <c r="D393">
        <v>-3.4392480000000001</v>
      </c>
      <c r="E393">
        <v>-9.6088190000000004</v>
      </c>
      <c r="F393">
        <v>-4.5888577000000002</v>
      </c>
      <c r="G393" s="1">
        <v>45009.560814803241</v>
      </c>
      <c r="H393">
        <v>-3.9673769999999997E-2</v>
      </c>
      <c r="I393">
        <v>6.2155983999999997E-2</v>
      </c>
      <c r="J393">
        <v>6.4540420000000001E-2</v>
      </c>
      <c r="L393" s="2">
        <v>45009.560841006947</v>
      </c>
      <c r="M393">
        <v>2.7110682000000002</v>
      </c>
      <c r="N393">
        <v>-10.102497</v>
      </c>
      <c r="O393">
        <v>8.2959169999999993</v>
      </c>
      <c r="P393" s="2">
        <v>45009.560790000003</v>
      </c>
      <c r="Q393">
        <v>2.4422223E-2</v>
      </c>
      <c r="R393">
        <v>-2.4422223E-2</v>
      </c>
      <c r="S393">
        <v>4.8844445E-2</v>
      </c>
    </row>
    <row r="394" spans="3:19" x14ac:dyDescent="0.25">
      <c r="L394" s="2">
        <v>45009.560841030092</v>
      </c>
      <c r="M394">
        <v>0.77527449999999998</v>
      </c>
      <c r="N394">
        <v>-8.2959169999999993</v>
      </c>
      <c r="O394">
        <v>6.5371914000000002</v>
      </c>
    </row>
    <row r="395" spans="3:19" x14ac:dyDescent="0.25">
      <c r="C395" s="1">
        <v>45009.560824907407</v>
      </c>
      <c r="D395">
        <v>-2.1986279999999998</v>
      </c>
      <c r="E395">
        <v>-9.4555380000000007</v>
      </c>
      <c r="F395">
        <v>-3.5877395000000001</v>
      </c>
      <c r="G395" s="1">
        <v>45009.560815289355</v>
      </c>
      <c r="H395">
        <v>-2.5292702E-2</v>
      </c>
      <c r="I395">
        <v>6.7482310000000004E-2</v>
      </c>
      <c r="J395">
        <v>6.2942529999999997E-2</v>
      </c>
      <c r="L395" s="2">
        <v>45009.560841574072</v>
      </c>
      <c r="M395">
        <v>-0.53599226</v>
      </c>
      <c r="N395">
        <v>-8.3174515000000007</v>
      </c>
      <c r="O395">
        <v>7.6689970000000001</v>
      </c>
      <c r="P395" s="2">
        <v>45009.560790011572</v>
      </c>
      <c r="Q395">
        <v>3.7854444000000001E-2</v>
      </c>
      <c r="R395">
        <v>-1.3432222000000001E-2</v>
      </c>
      <c r="S395">
        <v>4.8844445E-2</v>
      </c>
    </row>
    <row r="396" spans="3:19" x14ac:dyDescent="0.25">
      <c r="L396" s="2">
        <v>45009.560842071762</v>
      </c>
      <c r="M396">
        <v>0.7728817</v>
      </c>
      <c r="N396">
        <v>-9.9134650000000004</v>
      </c>
      <c r="O396">
        <v>6.2955164999999997</v>
      </c>
    </row>
    <row r="397" spans="3:19" x14ac:dyDescent="0.25">
      <c r="C397" s="1">
        <v>45009.560825416665</v>
      </c>
      <c r="D397">
        <v>-2.5195606000000002</v>
      </c>
      <c r="E397">
        <v>-7.3814507000000003</v>
      </c>
      <c r="F397">
        <v>-2.7015821999999998</v>
      </c>
      <c r="G397" s="1">
        <v>45009.560815787037</v>
      </c>
      <c r="H397">
        <v>-1.0911631999999999E-2</v>
      </c>
      <c r="I397">
        <v>0.12127816</v>
      </c>
      <c r="J397">
        <v>6.9334119999999999E-2</v>
      </c>
      <c r="L397" s="2">
        <v>45009.560842106483</v>
      </c>
      <c r="M397">
        <v>1.5290136000000001</v>
      </c>
      <c r="N397">
        <v>-8.834301</v>
      </c>
      <c r="O397">
        <v>5.1062836999999996</v>
      </c>
      <c r="P397" s="2">
        <v>45009.560790011572</v>
      </c>
      <c r="Q397">
        <v>4.1517779999999997E-2</v>
      </c>
      <c r="R397">
        <v>-1.9537779000000002E-2</v>
      </c>
      <c r="S397">
        <v>5.6171110000000003E-2</v>
      </c>
    </row>
    <row r="398" spans="3:19" x14ac:dyDescent="0.25">
      <c r="L398" s="2">
        <v>45009.560842569445</v>
      </c>
      <c r="M398">
        <v>2.1415763000000001</v>
      </c>
      <c r="N398">
        <v>-7.6043900000000004</v>
      </c>
      <c r="O398">
        <v>4.2664027000000004</v>
      </c>
    </row>
    <row r="399" spans="3:19" x14ac:dyDescent="0.25">
      <c r="C399" s="1">
        <v>45009.560825925924</v>
      </c>
      <c r="D399">
        <v>-0.32572266</v>
      </c>
      <c r="E399">
        <v>-8.061636</v>
      </c>
      <c r="F399">
        <v>-2.6393116000000001</v>
      </c>
      <c r="G399" s="1">
        <v>45009.560816030091</v>
      </c>
      <c r="H399">
        <v>-9.3137359999999995E-3</v>
      </c>
      <c r="I399">
        <v>0.14737715000000001</v>
      </c>
      <c r="J399">
        <v>7.7856234999999996E-2</v>
      </c>
      <c r="L399" s="2">
        <v>45009.560843125</v>
      </c>
      <c r="M399">
        <v>1.5218351999999999</v>
      </c>
      <c r="N399">
        <v>-8.62134</v>
      </c>
      <c r="O399">
        <v>4.4099719999999998</v>
      </c>
      <c r="P399" s="2">
        <v>45009.560790497686</v>
      </c>
      <c r="Q399">
        <v>4.029667E-2</v>
      </c>
      <c r="R399">
        <v>-2.3201111999999999E-2</v>
      </c>
      <c r="S399">
        <v>4.5181114000000001E-2</v>
      </c>
    </row>
    <row r="400" spans="3:19" x14ac:dyDescent="0.25">
      <c r="L400" s="2">
        <v>45009.560843171297</v>
      </c>
      <c r="M400">
        <v>1.5098711</v>
      </c>
      <c r="N400">
        <v>-7.6785680000000003</v>
      </c>
      <c r="O400">
        <v>5.1756754000000003</v>
      </c>
    </row>
    <row r="401" spans="3:19" x14ac:dyDescent="0.25">
      <c r="L401" s="2">
        <v>45009.560843692132</v>
      </c>
      <c r="M401">
        <v>1.5625131999999999</v>
      </c>
      <c r="N401">
        <v>-8.0901340000000008</v>
      </c>
      <c r="O401">
        <v>4.1156550000000003</v>
      </c>
    </row>
    <row r="402" spans="3:19" x14ac:dyDescent="0.25">
      <c r="C402" s="1">
        <v>45009.560826331021</v>
      </c>
      <c r="D402">
        <v>0.19160157</v>
      </c>
      <c r="E402">
        <v>-8.2436570000000007</v>
      </c>
      <c r="F402">
        <v>-2.4141797999999999</v>
      </c>
      <c r="G402" s="1">
        <v>45009.560816516205</v>
      </c>
      <c r="H402">
        <v>-2.4227438E-2</v>
      </c>
      <c r="I402">
        <v>0.17081296000000001</v>
      </c>
      <c r="J402">
        <v>8.1052029999999997E-2</v>
      </c>
      <c r="L402" s="2">
        <v>45009.560843715277</v>
      </c>
      <c r="M402">
        <v>1.4668003000000001</v>
      </c>
      <c r="N402">
        <v>-6.9750779999999999</v>
      </c>
      <c r="O402">
        <v>4.7976093000000004</v>
      </c>
      <c r="P402" s="2">
        <v>45009.560790509262</v>
      </c>
      <c r="Q402">
        <v>5.3728890000000001E-2</v>
      </c>
      <c r="R402">
        <v>-2.0758889999999999E-2</v>
      </c>
      <c r="S402">
        <v>3.6633335000000003E-2</v>
      </c>
    </row>
    <row r="403" spans="3:19" x14ac:dyDescent="0.25">
      <c r="L403" s="2">
        <v>45009.56084416667</v>
      </c>
      <c r="M403">
        <v>2.2229323000000001</v>
      </c>
      <c r="N403">
        <v>-9.0185490000000001</v>
      </c>
      <c r="O403">
        <v>4.4913281999999999</v>
      </c>
    </row>
    <row r="404" spans="3:19" x14ac:dyDescent="0.25">
      <c r="C404" s="1">
        <v>45009.560826863424</v>
      </c>
      <c r="D404">
        <v>-2.0692970000000002</v>
      </c>
      <c r="E404">
        <v>-7.9945754999999998</v>
      </c>
      <c r="F404">
        <v>-1.4034815</v>
      </c>
      <c r="G404" s="1">
        <v>45009.560817187499</v>
      </c>
      <c r="H404">
        <v>-3.8075875000000002E-2</v>
      </c>
      <c r="I404">
        <v>0.23153304</v>
      </c>
      <c r="J404">
        <v>8.6910979999999999E-2</v>
      </c>
      <c r="L404" s="2">
        <v>45009.560844652777</v>
      </c>
      <c r="M404">
        <v>2.1439689999999998</v>
      </c>
      <c r="N404">
        <v>-9.327223</v>
      </c>
      <c r="O404">
        <v>6.7118672999999998</v>
      </c>
      <c r="P404" s="2">
        <v>45009.560790520831</v>
      </c>
      <c r="Q404">
        <v>6.5939999999999999E-2</v>
      </c>
      <c r="R404">
        <v>-2.9306669E-2</v>
      </c>
      <c r="S404">
        <v>5.0065560000000002E-2</v>
      </c>
    </row>
    <row r="405" spans="3:19" x14ac:dyDescent="0.25">
      <c r="L405" s="2">
        <v>45009.560844687498</v>
      </c>
      <c r="M405">
        <v>1.0719844999999999</v>
      </c>
      <c r="N405">
        <v>-9.0472619999999999</v>
      </c>
      <c r="O405">
        <v>6.7836523</v>
      </c>
    </row>
    <row r="406" spans="3:19" x14ac:dyDescent="0.25">
      <c r="C406" s="1">
        <v>45009.560827280089</v>
      </c>
      <c r="D406">
        <v>3.3530275999999998E-2</v>
      </c>
      <c r="E406">
        <v>-6.2318410000000002</v>
      </c>
      <c r="F406">
        <v>-1.9303858</v>
      </c>
      <c r="G406" s="1">
        <v>45009.560817372687</v>
      </c>
      <c r="H406">
        <v>-4.4467463999999998E-2</v>
      </c>
      <c r="I406">
        <v>0.21874987000000001</v>
      </c>
      <c r="J406">
        <v>0.13111944</v>
      </c>
      <c r="L406" s="2">
        <v>45009.560845173612</v>
      </c>
      <c r="M406">
        <v>0.40438702999999998</v>
      </c>
      <c r="N406">
        <v>-8.6620179999999998</v>
      </c>
      <c r="O406">
        <v>6.5347986000000002</v>
      </c>
      <c r="P406" s="2">
        <v>45009.560791087963</v>
      </c>
      <c r="Q406">
        <v>5.7392224999999998E-2</v>
      </c>
      <c r="R406">
        <v>-2.9306669E-2</v>
      </c>
      <c r="S406">
        <v>5.9834446999999999E-2</v>
      </c>
    </row>
    <row r="407" spans="3:19" x14ac:dyDescent="0.25">
      <c r="L407" s="2">
        <v>45009.560845208332</v>
      </c>
      <c r="M407">
        <v>-0.31106696</v>
      </c>
      <c r="N407">
        <v>-7.652247</v>
      </c>
      <c r="O407">
        <v>6.7956159999999999</v>
      </c>
    </row>
    <row r="408" spans="3:19" x14ac:dyDescent="0.25">
      <c r="C408" s="1">
        <v>45009.560827766203</v>
      </c>
      <c r="D408">
        <v>-3.046465</v>
      </c>
      <c r="E408">
        <v>-8.152647</v>
      </c>
      <c r="F408">
        <v>-1.8202149000000001</v>
      </c>
      <c r="G408" s="1">
        <v>45009.560818078702</v>
      </c>
      <c r="H408">
        <v>-3.4547815999999999E-3</v>
      </c>
      <c r="I408">
        <v>0.19691193000000001</v>
      </c>
      <c r="J408">
        <v>0.11300996000000001</v>
      </c>
      <c r="L408" s="2">
        <v>45009.560845729167</v>
      </c>
      <c r="M408">
        <v>-0.27996024000000003</v>
      </c>
      <c r="N408">
        <v>-7.4632139999999998</v>
      </c>
      <c r="O408">
        <v>6.3984079999999999</v>
      </c>
      <c r="P408" s="2">
        <v>45009.560791597221</v>
      </c>
      <c r="Q408">
        <v>3.9075556999999997E-2</v>
      </c>
      <c r="R408">
        <v>-2.198E-2</v>
      </c>
      <c r="S408">
        <v>6.5939999999999999E-2</v>
      </c>
    </row>
    <row r="409" spans="3:19" x14ac:dyDescent="0.25">
      <c r="C409" s="1">
        <v>45009.560831053241</v>
      </c>
      <c r="D409">
        <v>-2.3614893000000001</v>
      </c>
      <c r="E409">
        <v>-9.9105910000000002</v>
      </c>
      <c r="F409">
        <v>-4.0092629999999998</v>
      </c>
      <c r="G409" s="1">
        <v>45009.560818587961</v>
      </c>
      <c r="H409">
        <v>1.9448404999999998E-2</v>
      </c>
      <c r="I409">
        <v>0.36202793999999999</v>
      </c>
      <c r="J409">
        <v>7.0399379999999998E-2</v>
      </c>
      <c r="L409" s="2">
        <v>45009.560846273147</v>
      </c>
      <c r="M409">
        <v>0.56709900000000002</v>
      </c>
      <c r="N409">
        <v>-7.7982089999999999</v>
      </c>
      <c r="O409">
        <v>5.1661042999999998</v>
      </c>
      <c r="P409" s="2">
        <v>45009.560791597221</v>
      </c>
      <c r="Q409">
        <v>2.5643334E-2</v>
      </c>
      <c r="R409">
        <v>-1.7095556000000001E-2</v>
      </c>
      <c r="S409">
        <v>5.9834446999999999E-2</v>
      </c>
    </row>
    <row r="410" spans="3:19" x14ac:dyDescent="0.25">
      <c r="C410" s="1">
        <v>45009.560831712966</v>
      </c>
      <c r="D410">
        <v>-4.7469286999999998</v>
      </c>
      <c r="E410">
        <v>-4.4499464</v>
      </c>
      <c r="F410">
        <v>0.3161426</v>
      </c>
      <c r="G410" s="1">
        <v>45009.560819085651</v>
      </c>
      <c r="H410">
        <v>-1.4107425E-2</v>
      </c>
      <c r="I410">
        <v>0.41209537000000002</v>
      </c>
      <c r="J410">
        <v>0.10874890500000001</v>
      </c>
      <c r="L410" s="2">
        <v>45009.560846296299</v>
      </c>
      <c r="M410">
        <v>0.96909314000000002</v>
      </c>
      <c r="N410">
        <v>-8.0350979999999996</v>
      </c>
      <c r="O410">
        <v>5.2019963000000002</v>
      </c>
      <c r="P410" s="2">
        <v>45009.560791608797</v>
      </c>
      <c r="Q410">
        <v>1.7095556000000001E-2</v>
      </c>
      <c r="R410">
        <v>-2.0758889999999999E-2</v>
      </c>
      <c r="S410">
        <v>5.2507779999999997E-2</v>
      </c>
    </row>
    <row r="411" spans="3:19" x14ac:dyDescent="0.25">
      <c r="C411" s="1">
        <v>45009.560831990741</v>
      </c>
      <c r="D411">
        <v>-5.4271145000000001</v>
      </c>
      <c r="E411">
        <v>-4.5074266999999999</v>
      </c>
      <c r="F411">
        <v>-0.41194338000000003</v>
      </c>
      <c r="G411" s="1">
        <v>45009.560819317128</v>
      </c>
      <c r="H411">
        <v>-0.107318066</v>
      </c>
      <c r="I411">
        <v>0.32793948000000001</v>
      </c>
      <c r="J411">
        <v>0.15348999999999999</v>
      </c>
      <c r="L411" s="2">
        <v>45009.56084677083</v>
      </c>
      <c r="M411">
        <v>0.91645109999999996</v>
      </c>
      <c r="N411">
        <v>-8.3150589999999998</v>
      </c>
      <c r="O411">
        <v>5.3455659999999998</v>
      </c>
      <c r="P411" s="2">
        <v>45009.560792071759</v>
      </c>
      <c r="Q411">
        <v>3.0527780000000001E-2</v>
      </c>
      <c r="R411">
        <v>-2.4422223E-2</v>
      </c>
      <c r="S411">
        <v>4.8844445E-2</v>
      </c>
    </row>
    <row r="412" spans="3:19" x14ac:dyDescent="0.25">
      <c r="C412" s="1">
        <v>45009.560832199073</v>
      </c>
      <c r="D412">
        <v>-4.6175980000000001</v>
      </c>
      <c r="E412">
        <v>-5.3025736999999999</v>
      </c>
      <c r="F412">
        <v>0.56522465</v>
      </c>
      <c r="G412" s="1">
        <v>45009.560819733793</v>
      </c>
      <c r="H412">
        <v>-0.119035974</v>
      </c>
      <c r="I412">
        <v>0.3577669</v>
      </c>
      <c r="J412">
        <v>0.1369784</v>
      </c>
      <c r="L412" s="2">
        <v>45009.56084726852</v>
      </c>
      <c r="M412">
        <v>1.2275180000000001</v>
      </c>
      <c r="N412">
        <v>-8.7170520000000007</v>
      </c>
      <c r="O412">
        <v>5.1828536999999999</v>
      </c>
      <c r="P412" s="2">
        <v>45009.560792083335</v>
      </c>
      <c r="Q412">
        <v>4.029667E-2</v>
      </c>
      <c r="R412">
        <v>-3.7854444000000001E-2</v>
      </c>
      <c r="S412">
        <v>5.0065560000000002E-2</v>
      </c>
    </row>
    <row r="413" spans="3:19" x14ac:dyDescent="0.25">
      <c r="C413" s="1">
        <v>45009.560832476855</v>
      </c>
      <c r="D413">
        <v>-2.0166065999999998</v>
      </c>
      <c r="E413">
        <v>-5.3313135999999997</v>
      </c>
      <c r="F413">
        <v>2.8069630000000001</v>
      </c>
      <c r="G413" s="1">
        <v>45009.560820231483</v>
      </c>
      <c r="H413">
        <v>-0.17389709</v>
      </c>
      <c r="I413">
        <v>0.44352067000000001</v>
      </c>
      <c r="J413">
        <v>9.3835199999999994E-2</v>
      </c>
      <c r="L413" s="2">
        <v>45009.560847314817</v>
      </c>
      <c r="M413">
        <v>1.6079768000000001</v>
      </c>
      <c r="N413">
        <v>-8.7912300000000005</v>
      </c>
      <c r="O413">
        <v>5.3120659999999997</v>
      </c>
      <c r="P413" s="2">
        <v>45009.56079210648</v>
      </c>
      <c r="Q413">
        <v>3.6633335000000003E-2</v>
      </c>
      <c r="R413">
        <v>-4.5181114000000001E-2</v>
      </c>
      <c r="S413">
        <v>4.1517779999999997E-2</v>
      </c>
    </row>
    <row r="414" spans="3:19" x14ac:dyDescent="0.25">
      <c r="C414" s="1">
        <v>45009.560832696756</v>
      </c>
      <c r="D414">
        <v>-1.2406200999999999</v>
      </c>
      <c r="E414">
        <v>-4.6942386999999997</v>
      </c>
      <c r="F414">
        <v>4.0284230000000001</v>
      </c>
      <c r="G414" s="1">
        <v>45009.560820752318</v>
      </c>
      <c r="H414">
        <v>-0.34220889999999998</v>
      </c>
      <c r="I414">
        <v>0.29544893</v>
      </c>
      <c r="J414">
        <v>0.14390260999999999</v>
      </c>
      <c r="L414" s="2">
        <v>45009.560847777779</v>
      </c>
      <c r="M414">
        <v>1.7060826</v>
      </c>
      <c r="N414">
        <v>-9.0544405000000001</v>
      </c>
      <c r="O414">
        <v>5.6159549999999996</v>
      </c>
      <c r="P414" s="2">
        <v>45009.560792615739</v>
      </c>
      <c r="Q414">
        <v>2.3201111999999999E-2</v>
      </c>
      <c r="R414">
        <v>-3.2969999999999999E-2</v>
      </c>
      <c r="S414">
        <v>4.5181114000000001E-2</v>
      </c>
    </row>
    <row r="415" spans="3:19" x14ac:dyDescent="0.25">
      <c r="C415" s="1">
        <v>45009.560832939816</v>
      </c>
      <c r="D415">
        <v>-2.7686427</v>
      </c>
      <c r="E415">
        <v>-3.5829494</v>
      </c>
      <c r="F415">
        <v>3.8320314999999998</v>
      </c>
      <c r="G415" s="1">
        <v>45009.560821250001</v>
      </c>
      <c r="H415">
        <v>-0.44873532999999999</v>
      </c>
      <c r="I415">
        <v>0.14418133999999999</v>
      </c>
      <c r="J415">
        <v>0.11034679999999999</v>
      </c>
      <c r="L415" s="2">
        <v>45009.5608478125</v>
      </c>
      <c r="M415">
        <v>1.4572290000000001</v>
      </c>
      <c r="N415">
        <v>-9.3750789999999995</v>
      </c>
      <c r="O415">
        <v>5.7738810000000003</v>
      </c>
      <c r="P415" s="2">
        <v>45009.560792615739</v>
      </c>
      <c r="Q415">
        <v>2.6864445000000001E-2</v>
      </c>
      <c r="R415">
        <v>-3.6633335000000003E-2</v>
      </c>
      <c r="S415">
        <v>5.7392224999999998E-2</v>
      </c>
    </row>
    <row r="416" spans="3:19" x14ac:dyDescent="0.25">
      <c r="C416" s="1">
        <v>45009.560833171294</v>
      </c>
      <c r="D416">
        <v>-5.5899760000000001</v>
      </c>
      <c r="E416">
        <v>-2.8261232000000001</v>
      </c>
      <c r="F416">
        <v>3.1710060000000002</v>
      </c>
      <c r="G416" s="1">
        <v>45009.560821689818</v>
      </c>
      <c r="H416">
        <v>-0.55419653999999996</v>
      </c>
      <c r="I416">
        <v>0.28639418</v>
      </c>
      <c r="J416">
        <v>0.12366260599999999</v>
      </c>
      <c r="L416" s="2">
        <v>45009.560848368055</v>
      </c>
      <c r="M416">
        <v>0.85902332999999997</v>
      </c>
      <c r="N416">
        <v>-8.8725860000000001</v>
      </c>
      <c r="O416">
        <v>5.960521</v>
      </c>
      <c r="P416" s="2">
        <v>45009.560792638891</v>
      </c>
      <c r="Q416">
        <v>2.198E-2</v>
      </c>
      <c r="R416">
        <v>-3.5412222E-2</v>
      </c>
      <c r="S416">
        <v>5.6171110000000003E-2</v>
      </c>
    </row>
    <row r="417" spans="3:19" x14ac:dyDescent="0.25">
      <c r="C417" s="1">
        <v>45009.560833414354</v>
      </c>
      <c r="D417">
        <v>-8.6316509999999997</v>
      </c>
      <c r="E417">
        <v>-2.1028273</v>
      </c>
      <c r="F417">
        <v>1.5423925999999999</v>
      </c>
      <c r="G417" s="1">
        <v>45009.560822141204</v>
      </c>
      <c r="H417">
        <v>-0.66125560000000005</v>
      </c>
      <c r="I417">
        <v>-6.2479958000000002E-2</v>
      </c>
      <c r="J417">
        <v>0.14656578000000001</v>
      </c>
      <c r="L417" s="2">
        <v>45009.560848865738</v>
      </c>
      <c r="M417">
        <v>0.53359944000000004</v>
      </c>
      <c r="N417">
        <v>-8.5950190000000006</v>
      </c>
      <c r="O417">
        <v>6.0729837</v>
      </c>
      <c r="P417" s="2">
        <v>45009.560793113429</v>
      </c>
      <c r="Q417">
        <v>2.3201111999999999E-2</v>
      </c>
      <c r="R417">
        <v>-2.198E-2</v>
      </c>
      <c r="S417">
        <v>6.2276669999999999E-2</v>
      </c>
    </row>
    <row r="418" spans="3:19" x14ac:dyDescent="0.25">
      <c r="C418" s="1">
        <v>45009.560833622687</v>
      </c>
      <c r="D418">
        <v>-9.0435940000000006</v>
      </c>
      <c r="E418">
        <v>-1.1831396999999999</v>
      </c>
      <c r="F418">
        <v>2.3375392000000002</v>
      </c>
      <c r="G418" s="1">
        <v>45009.560822812498</v>
      </c>
      <c r="H418">
        <v>-0.82317580000000001</v>
      </c>
      <c r="I418">
        <v>-0.67926805999999995</v>
      </c>
      <c r="J418">
        <v>0.42673032999999999</v>
      </c>
      <c r="L418" s="2">
        <v>45009.56084888889</v>
      </c>
      <c r="M418">
        <v>0.44267220000000002</v>
      </c>
      <c r="N418">
        <v>-8.3485580000000006</v>
      </c>
      <c r="O418">
        <v>6.0155563000000001</v>
      </c>
      <c r="P418" s="2">
        <v>45009.560793657409</v>
      </c>
      <c r="Q418">
        <v>3.7854444000000001E-2</v>
      </c>
      <c r="R418">
        <v>-1.099E-2</v>
      </c>
      <c r="S418">
        <v>5.6171110000000003E-2</v>
      </c>
    </row>
    <row r="419" spans="3:19" x14ac:dyDescent="0.25">
      <c r="C419" s="1">
        <v>45009.560834097225</v>
      </c>
      <c r="D419">
        <v>-6.3036919999999999</v>
      </c>
      <c r="E419">
        <v>0.22513184</v>
      </c>
      <c r="F419">
        <v>3.9469924000000001</v>
      </c>
      <c r="G419" s="1">
        <v>45009.560823333333</v>
      </c>
      <c r="H419">
        <v>-0.55206597000000002</v>
      </c>
      <c r="I419">
        <v>-0.85876509999999995</v>
      </c>
      <c r="J419">
        <v>0.53858315999999995</v>
      </c>
      <c r="L419" s="2">
        <v>45009.560849398149</v>
      </c>
      <c r="M419">
        <v>0.38045879999999999</v>
      </c>
      <c r="N419">
        <v>-8.2576309999999999</v>
      </c>
      <c r="O419">
        <v>5.7690954000000003</v>
      </c>
      <c r="P419" s="2">
        <v>45009.560793680554</v>
      </c>
      <c r="Q419">
        <v>4.5181114000000001E-2</v>
      </c>
      <c r="R419">
        <v>-3.1748890000000002E-2</v>
      </c>
      <c r="S419">
        <v>4.029667E-2</v>
      </c>
    </row>
    <row r="420" spans="3:19" x14ac:dyDescent="0.25">
      <c r="C420" s="1">
        <v>45009.560834282405</v>
      </c>
      <c r="D420">
        <v>-3.1662159999999999</v>
      </c>
      <c r="E420">
        <v>1.096919</v>
      </c>
      <c r="F420">
        <v>4.2631350000000001</v>
      </c>
      <c r="G420" s="1">
        <v>45009.56082377315</v>
      </c>
      <c r="H420">
        <v>-0.4002658</v>
      </c>
      <c r="I420">
        <v>-0.55942583000000001</v>
      </c>
      <c r="J420">
        <v>0.16574054999999999</v>
      </c>
      <c r="L420" s="2">
        <v>45009.560849872687</v>
      </c>
      <c r="M420">
        <v>0.22971096999999999</v>
      </c>
      <c r="N420">
        <v>-7.8723865000000002</v>
      </c>
      <c r="O420">
        <v>5.7427745000000003</v>
      </c>
      <c r="P420" s="2">
        <v>45009.560794675926</v>
      </c>
      <c r="Q420">
        <v>5.2507779999999997E-2</v>
      </c>
      <c r="R420">
        <v>-3.9075556999999997E-2</v>
      </c>
      <c r="S420">
        <v>5.2507779999999997E-2</v>
      </c>
    </row>
    <row r="421" spans="3:19" x14ac:dyDescent="0.25">
      <c r="C421" s="1">
        <v>45009.560834583332</v>
      </c>
      <c r="D421">
        <v>-0.59396490000000002</v>
      </c>
      <c r="E421">
        <v>0.41673339999999998</v>
      </c>
      <c r="F421">
        <v>3.0991553999999999</v>
      </c>
      <c r="G421" s="1">
        <v>45009.560824224536</v>
      </c>
      <c r="H421">
        <v>-7.3762240000000007E-2</v>
      </c>
      <c r="I421">
        <v>-0.39910351999999999</v>
      </c>
      <c r="J421">
        <v>0.12739102999999999</v>
      </c>
      <c r="L421" s="2">
        <v>45009.560849988426</v>
      </c>
      <c r="M421">
        <v>0.32542387</v>
      </c>
      <c r="N421">
        <v>-7.8532440000000001</v>
      </c>
      <c r="O421">
        <v>5.6470612999999998</v>
      </c>
      <c r="P421" s="2">
        <v>45009.560794687502</v>
      </c>
      <c r="Q421">
        <v>5.0065560000000002E-2</v>
      </c>
      <c r="R421">
        <v>-4.3959999999999999E-2</v>
      </c>
      <c r="S421">
        <v>5.6171110000000003E-2</v>
      </c>
    </row>
    <row r="422" spans="3:19" x14ac:dyDescent="0.25">
      <c r="L422" s="2">
        <v>45009.560850405091</v>
      </c>
      <c r="M422">
        <v>5.9820565999999999E-2</v>
      </c>
      <c r="N422">
        <v>-7.2550382999999998</v>
      </c>
      <c r="O422">
        <v>5.7427745000000003</v>
      </c>
    </row>
    <row r="423" spans="3:19" x14ac:dyDescent="0.25">
      <c r="C423" s="1">
        <v>45009.560835034725</v>
      </c>
      <c r="D423">
        <v>4.7900392999999999E-3</v>
      </c>
      <c r="E423">
        <v>-1.1208692</v>
      </c>
      <c r="F423">
        <v>-6.5096635999999997</v>
      </c>
      <c r="G423" s="1">
        <v>45009.560824768516</v>
      </c>
      <c r="H423">
        <v>-0.107318066</v>
      </c>
      <c r="I423">
        <v>5.0970706999999997E-2</v>
      </c>
      <c r="J423">
        <v>1.5005628E-2</v>
      </c>
      <c r="L423" s="2">
        <v>45009.560850462964</v>
      </c>
      <c r="M423">
        <v>0.47617169999999998</v>
      </c>
      <c r="N423">
        <v>-7.9848489999999996</v>
      </c>
      <c r="O423">
        <v>5.6111690000000003</v>
      </c>
      <c r="P423" s="2">
        <v>45009.560794710647</v>
      </c>
      <c r="Q423">
        <v>4.1517779999999997E-2</v>
      </c>
      <c r="R423">
        <v>-3.1748890000000002E-2</v>
      </c>
      <c r="S423">
        <v>5.9834446999999999E-2</v>
      </c>
    </row>
    <row r="424" spans="3:19" x14ac:dyDescent="0.25">
      <c r="C424" s="1">
        <v>45009.560835474535</v>
      </c>
      <c r="D424">
        <v>-19.64874</v>
      </c>
      <c r="E424">
        <v>10.518927</v>
      </c>
      <c r="F424">
        <v>-26.910440000000001</v>
      </c>
      <c r="G424" s="1">
        <v>45009.560825196757</v>
      </c>
      <c r="H424">
        <v>-0.36511207000000001</v>
      </c>
      <c r="I424">
        <v>0.42860700000000002</v>
      </c>
      <c r="J424">
        <v>0.11993418</v>
      </c>
      <c r="L424" s="2">
        <v>45009.560850949078</v>
      </c>
      <c r="M424">
        <v>0.72023963999999996</v>
      </c>
      <c r="N424">
        <v>-8.161918</v>
      </c>
      <c r="O424">
        <v>5.5441700000000003</v>
      </c>
      <c r="P424" s="2">
        <v>45009.560794710647</v>
      </c>
      <c r="Q424">
        <v>2.8085556000000001E-2</v>
      </c>
      <c r="R424">
        <v>-2.0758889999999999E-2</v>
      </c>
      <c r="S424">
        <v>6.3497780000000004E-2</v>
      </c>
    </row>
    <row r="425" spans="3:19" x14ac:dyDescent="0.25">
      <c r="C425" s="1">
        <v>45009.560836006945</v>
      </c>
      <c r="D425">
        <v>-22.350322999999999</v>
      </c>
      <c r="E425">
        <v>13.733043</v>
      </c>
      <c r="F425">
        <v>7.2042190000000002</v>
      </c>
      <c r="G425" s="1">
        <v>45009.560825671295</v>
      </c>
      <c r="H425">
        <v>-0.16963603999999999</v>
      </c>
      <c r="I425">
        <v>0.13352870999999999</v>
      </c>
      <c r="J425">
        <v>0.47679776000000001</v>
      </c>
      <c r="L425" s="2">
        <v>45009.560851469905</v>
      </c>
      <c r="M425">
        <v>0.79202430000000001</v>
      </c>
      <c r="N425">
        <v>-8.4059860000000004</v>
      </c>
      <c r="O425">
        <v>5.5752769999999998</v>
      </c>
      <c r="P425" s="2">
        <v>45009.560794722223</v>
      </c>
      <c r="Q425">
        <v>1.9537779000000002E-2</v>
      </c>
      <c r="R425">
        <v>-2.4422223E-2</v>
      </c>
      <c r="S425">
        <v>6.2276669999999999E-2</v>
      </c>
    </row>
    <row r="426" spans="3:19" x14ac:dyDescent="0.25">
      <c r="L426" s="2">
        <v>45009.560851493057</v>
      </c>
      <c r="M426">
        <v>0.79920274000000002</v>
      </c>
      <c r="N426">
        <v>-8.4299140000000001</v>
      </c>
      <c r="O426">
        <v>5.5058850000000001</v>
      </c>
    </row>
    <row r="427" spans="3:19" x14ac:dyDescent="0.25">
      <c r="C427" s="1">
        <v>45009.560836400466</v>
      </c>
      <c r="D427">
        <v>-46.300517999999997</v>
      </c>
      <c r="E427">
        <v>24.874673999999999</v>
      </c>
      <c r="F427">
        <v>-16.286133</v>
      </c>
      <c r="G427" s="1">
        <v>45009.560826168985</v>
      </c>
      <c r="H427">
        <v>-0.28042355000000002</v>
      </c>
      <c r="I427">
        <v>-0.71601970000000004</v>
      </c>
      <c r="J427">
        <v>0.85496669999999997</v>
      </c>
      <c r="L427" s="2">
        <v>45009.56085199074</v>
      </c>
      <c r="M427">
        <v>1.0504491</v>
      </c>
      <c r="N427">
        <v>-8.5399840000000005</v>
      </c>
      <c r="O427">
        <v>5.6279187000000004</v>
      </c>
      <c r="P427" s="2">
        <v>45009.56079520833</v>
      </c>
      <c r="Q427">
        <v>1.4653334E-2</v>
      </c>
      <c r="R427">
        <v>-2.9306669E-2</v>
      </c>
      <c r="S427">
        <v>6.1055560000000002E-2</v>
      </c>
    </row>
    <row r="428" spans="3:19" x14ac:dyDescent="0.25">
      <c r="L428" s="2">
        <v>45009.560852465278</v>
      </c>
      <c r="M428">
        <v>0.83509509999999998</v>
      </c>
      <c r="N428">
        <v>-8.5615199999999998</v>
      </c>
      <c r="O428">
        <v>5.8935222999999999</v>
      </c>
    </row>
    <row r="429" spans="3:19" x14ac:dyDescent="0.25">
      <c r="C429" s="1">
        <v>45009.560836886572</v>
      </c>
      <c r="D429">
        <v>0.18681154</v>
      </c>
      <c r="E429">
        <v>0.69934569999999996</v>
      </c>
      <c r="F429">
        <v>4.176914</v>
      </c>
      <c r="G429" s="1">
        <v>45009.560826574074</v>
      </c>
      <c r="H429">
        <v>-0.28947830000000002</v>
      </c>
      <c r="I429">
        <v>-0.35542768000000002</v>
      </c>
      <c r="J429">
        <v>0.70742755999999996</v>
      </c>
      <c r="L429" s="2">
        <v>45009.56085253472</v>
      </c>
      <c r="M429">
        <v>0.76570326</v>
      </c>
      <c r="N429">
        <v>-8.0805620000000005</v>
      </c>
      <c r="O429">
        <v>5.2115679999999998</v>
      </c>
      <c r="P429" s="2">
        <v>45009.560795787038</v>
      </c>
      <c r="Q429">
        <v>1.8316668000000001E-2</v>
      </c>
      <c r="R429">
        <v>-3.0527780000000001E-2</v>
      </c>
      <c r="S429">
        <v>6.7161109999999996E-2</v>
      </c>
    </row>
    <row r="430" spans="3:19" x14ac:dyDescent="0.25">
      <c r="L430" s="2">
        <v>45009.560852974537</v>
      </c>
      <c r="M430">
        <v>1.1102696999999999</v>
      </c>
      <c r="N430">
        <v>-9.3104724999999995</v>
      </c>
      <c r="O430">
        <v>6.3457656</v>
      </c>
    </row>
    <row r="431" spans="3:19" x14ac:dyDescent="0.25">
      <c r="C431" s="1">
        <v>45009.560837349534</v>
      </c>
      <c r="D431">
        <v>4.5074266999999999</v>
      </c>
      <c r="E431">
        <v>-2.193838</v>
      </c>
      <c r="F431">
        <v>0</v>
      </c>
      <c r="G431" s="1">
        <v>45009.560827060188</v>
      </c>
      <c r="H431">
        <v>7.2178999999999993E-2</v>
      </c>
      <c r="I431">
        <v>-0.72880286000000005</v>
      </c>
      <c r="J431">
        <v>0.60196640000000001</v>
      </c>
      <c r="L431" s="2">
        <v>45009.560853020834</v>
      </c>
      <c r="M431">
        <v>0.44267220000000002</v>
      </c>
      <c r="N431">
        <v>-8.4969129999999993</v>
      </c>
      <c r="O431">
        <v>6.2620170000000002</v>
      </c>
      <c r="P431" s="2">
        <v>45009.560795787038</v>
      </c>
      <c r="Q431">
        <v>3.7854444000000001E-2</v>
      </c>
      <c r="R431">
        <v>-3.2969999999999999E-2</v>
      </c>
      <c r="S431">
        <v>6.960334E-2</v>
      </c>
    </row>
    <row r="432" spans="3:19" x14ac:dyDescent="0.25">
      <c r="L432" s="2">
        <v>45009.560853506948</v>
      </c>
      <c r="M432">
        <v>0.15314064999999999</v>
      </c>
      <c r="N432">
        <v>-7.7551383999999999</v>
      </c>
      <c r="O432">
        <v>5.5058850000000001</v>
      </c>
    </row>
    <row r="433" spans="3:19" x14ac:dyDescent="0.25">
      <c r="C433" s="1">
        <v>45009.560837627316</v>
      </c>
      <c r="D433">
        <v>5.2594633000000002</v>
      </c>
      <c r="E433">
        <v>-1.9303858</v>
      </c>
      <c r="F433">
        <v>1.0633887</v>
      </c>
      <c r="G433" s="1">
        <v>45009.560827604168</v>
      </c>
      <c r="H433">
        <v>0.55154800000000004</v>
      </c>
      <c r="I433">
        <v>-0.30482759999999998</v>
      </c>
      <c r="J433">
        <v>0.58279159999999997</v>
      </c>
      <c r="L433" s="2">
        <v>45009.560854004631</v>
      </c>
      <c r="M433">
        <v>0.79680989999999996</v>
      </c>
      <c r="N433">
        <v>-8.2456665000000005</v>
      </c>
      <c r="O433">
        <v>5.8337016000000004</v>
      </c>
      <c r="P433" s="2">
        <v>45009.560795798614</v>
      </c>
      <c r="Q433">
        <v>5.0065560000000002E-2</v>
      </c>
      <c r="R433">
        <v>-2.4422223E-2</v>
      </c>
      <c r="S433">
        <v>6.1055560000000002E-2</v>
      </c>
    </row>
    <row r="434" spans="3:19" x14ac:dyDescent="0.25">
      <c r="L434" s="2">
        <v>45009.560854027775</v>
      </c>
      <c r="M434">
        <v>0.61256259999999996</v>
      </c>
      <c r="N434">
        <v>-8.7553380000000001</v>
      </c>
      <c r="O434">
        <v>6.206982</v>
      </c>
    </row>
    <row r="435" spans="3:19" x14ac:dyDescent="0.25">
      <c r="C435" s="1">
        <v>45009.560838101854</v>
      </c>
      <c r="D435">
        <v>1.0394384999999999</v>
      </c>
      <c r="E435">
        <v>-2.8548634000000002</v>
      </c>
      <c r="F435">
        <v>-0.96758794999999997</v>
      </c>
      <c r="G435" s="1">
        <v>45009.560828032409</v>
      </c>
      <c r="H435">
        <v>0.57711433999999995</v>
      </c>
      <c r="I435">
        <v>-0.43372460000000002</v>
      </c>
      <c r="J435">
        <v>0.84804239999999997</v>
      </c>
      <c r="L435" s="2">
        <v>45009.560854571762</v>
      </c>
      <c r="M435">
        <v>9.0927259999999996E-2</v>
      </c>
      <c r="N435">
        <v>-8.274381</v>
      </c>
      <c r="O435">
        <v>5.5800624000000001</v>
      </c>
      <c r="P435" s="2">
        <v>45009.56079625</v>
      </c>
      <c r="Q435">
        <v>5.3728890000000001E-2</v>
      </c>
      <c r="R435">
        <v>-2.198E-2</v>
      </c>
      <c r="S435">
        <v>4.5181114000000001E-2</v>
      </c>
    </row>
    <row r="436" spans="3:19" x14ac:dyDescent="0.25">
      <c r="L436" s="2">
        <v>45009.56085509259</v>
      </c>
      <c r="M436">
        <v>0.22731815</v>
      </c>
      <c r="N436">
        <v>-8.1858459999999997</v>
      </c>
      <c r="O436">
        <v>5.5393844000000003</v>
      </c>
    </row>
    <row r="437" spans="3:19" x14ac:dyDescent="0.25">
      <c r="C437" s="1">
        <v>45009.560838495374</v>
      </c>
      <c r="D437">
        <v>-3.9374123000000001</v>
      </c>
      <c r="E437">
        <v>-0.4981641</v>
      </c>
      <c r="F437">
        <v>1.4226416</v>
      </c>
      <c r="G437" s="1">
        <v>45009.560828530091</v>
      </c>
      <c r="H437">
        <v>0.40400887000000002</v>
      </c>
      <c r="I437">
        <v>-0.34157923000000001</v>
      </c>
      <c r="J437">
        <v>0.95563419999999999</v>
      </c>
      <c r="L437" s="2">
        <v>45009.560855173608</v>
      </c>
      <c r="M437">
        <v>0.66759752999999999</v>
      </c>
      <c r="N437">
        <v>-8.1882389999999994</v>
      </c>
      <c r="O437">
        <v>5.5489560000000004</v>
      </c>
      <c r="P437" s="2">
        <v>45009.560796261576</v>
      </c>
      <c r="Q437">
        <v>5.1286668000000001E-2</v>
      </c>
      <c r="R437">
        <v>-2.8085556000000001E-2</v>
      </c>
      <c r="S437">
        <v>4.8844445E-2</v>
      </c>
    </row>
    <row r="438" spans="3:19" x14ac:dyDescent="0.25">
      <c r="L438" s="2">
        <v>45009.560855625001</v>
      </c>
      <c r="M438">
        <v>0.69152575999999999</v>
      </c>
      <c r="N438">
        <v>-7.9968133000000003</v>
      </c>
      <c r="O438">
        <v>5.4819564999999999</v>
      </c>
    </row>
    <row r="439" spans="3:19" x14ac:dyDescent="0.25">
      <c r="C439" s="1">
        <v>45009.560838981481</v>
      </c>
      <c r="D439">
        <v>-7.3048099999999998</v>
      </c>
      <c r="E439">
        <v>0.68976563000000002</v>
      </c>
      <c r="F439">
        <v>1.6525635999999999</v>
      </c>
      <c r="G439" s="1">
        <v>45009.560828958332</v>
      </c>
      <c r="H439">
        <v>0.84396309999999997</v>
      </c>
      <c r="I439">
        <v>-0.78313136000000005</v>
      </c>
      <c r="J439">
        <v>1.0190173</v>
      </c>
      <c r="L439" s="2">
        <v>45009.560856157404</v>
      </c>
      <c r="M439">
        <v>0.54556360000000004</v>
      </c>
      <c r="N439">
        <v>-8.2624169999999992</v>
      </c>
      <c r="O439">
        <v>5.7379885000000002</v>
      </c>
      <c r="P439" s="2">
        <v>45009.560797280094</v>
      </c>
      <c r="Q439">
        <v>4.7623336000000002E-2</v>
      </c>
      <c r="R439">
        <v>-2.4422223E-2</v>
      </c>
      <c r="S439">
        <v>5.6171110000000003E-2</v>
      </c>
    </row>
    <row r="440" spans="3:19" x14ac:dyDescent="0.25">
      <c r="L440" s="2">
        <v>45009.560856192133</v>
      </c>
      <c r="M440">
        <v>0.55752765999999998</v>
      </c>
      <c r="N440">
        <v>-8.4035930000000008</v>
      </c>
      <c r="O440">
        <v>5.7188463</v>
      </c>
    </row>
    <row r="441" spans="3:19" x14ac:dyDescent="0.25">
      <c r="C441" s="1">
        <v>45009.560839479163</v>
      </c>
      <c r="D441">
        <v>-8.9094730000000002</v>
      </c>
      <c r="E441">
        <v>-2.0788769999999999</v>
      </c>
      <c r="F441">
        <v>2.074087</v>
      </c>
      <c r="G441" s="1">
        <v>45009.560829421294</v>
      </c>
      <c r="H441">
        <v>0.89829159999999997</v>
      </c>
      <c r="I441">
        <v>-0.87474410000000002</v>
      </c>
      <c r="J441">
        <v>1.3721525999999999</v>
      </c>
      <c r="L441" s="2">
        <v>45009.560856666663</v>
      </c>
      <c r="M441">
        <v>0.44267220000000002</v>
      </c>
      <c r="N441">
        <v>-8.3700930000000007</v>
      </c>
      <c r="O441">
        <v>6.0466629999999997</v>
      </c>
      <c r="P441" s="2">
        <v>45009.560797314814</v>
      </c>
      <c r="Q441">
        <v>4.2738892000000001E-2</v>
      </c>
      <c r="R441">
        <v>-2.8085556000000001E-2</v>
      </c>
      <c r="S441">
        <v>6.1055560000000002E-2</v>
      </c>
    </row>
    <row r="442" spans="3:19" x14ac:dyDescent="0.25">
      <c r="L442" s="2">
        <v>45009.560856689815</v>
      </c>
      <c r="M442">
        <v>0.72023963999999996</v>
      </c>
      <c r="N442">
        <v>-8.7314100000000003</v>
      </c>
      <c r="O442">
        <v>5.9342002999999997</v>
      </c>
    </row>
    <row r="443" spans="3:19" x14ac:dyDescent="0.25">
      <c r="C443" s="1">
        <v>45009.56084002315</v>
      </c>
      <c r="D443">
        <v>-18.633253</v>
      </c>
      <c r="E443">
        <v>3.6835399999999998</v>
      </c>
      <c r="F443">
        <v>-4.2104445000000004</v>
      </c>
      <c r="G443" s="1">
        <v>45009.560829895832</v>
      </c>
      <c r="H443">
        <v>1.0948329000000001</v>
      </c>
      <c r="I443">
        <v>-3.9576773000000003E-2</v>
      </c>
      <c r="J443">
        <v>1.4813421</v>
      </c>
      <c r="L443" s="2">
        <v>45009.560857222219</v>
      </c>
      <c r="M443">
        <v>0.997807</v>
      </c>
      <c r="N443">
        <v>-8.6069829999999996</v>
      </c>
      <c r="O443">
        <v>5.7619170000000004</v>
      </c>
      <c r="P443" s="2">
        <v>45009.560797337967</v>
      </c>
      <c r="Q443">
        <v>3.1748890000000002E-2</v>
      </c>
      <c r="R443">
        <v>-4.3959999999999999E-2</v>
      </c>
      <c r="S443">
        <v>6.2276669999999999E-2</v>
      </c>
    </row>
    <row r="444" spans="3:19" x14ac:dyDescent="0.25">
      <c r="L444" s="2">
        <v>45009.560857685188</v>
      </c>
      <c r="M444">
        <v>0.76331042999999998</v>
      </c>
      <c r="N444">
        <v>-8.4179499999999994</v>
      </c>
      <c r="O444">
        <v>5.6590256999999999</v>
      </c>
    </row>
    <row r="445" spans="3:19" x14ac:dyDescent="0.25">
      <c r="C445" s="1">
        <v>45009.560840682869</v>
      </c>
      <c r="D445">
        <v>-22.791005999999999</v>
      </c>
      <c r="E445">
        <v>-8.9477930000000008</v>
      </c>
      <c r="F445">
        <v>17.953067999999998</v>
      </c>
      <c r="G445" s="1">
        <v>45009.56083037037</v>
      </c>
      <c r="H445">
        <v>1.2839172999999999</v>
      </c>
      <c r="I445">
        <v>-0.18338747</v>
      </c>
      <c r="J445">
        <v>1.8935995000000001</v>
      </c>
      <c r="L445" s="2">
        <v>45009.560857812503</v>
      </c>
      <c r="M445">
        <v>0.51206404000000005</v>
      </c>
      <c r="N445">
        <v>-8.4658069999999999</v>
      </c>
      <c r="O445">
        <v>5.8313090000000001</v>
      </c>
      <c r="P445" s="2">
        <v>45009.560797372687</v>
      </c>
      <c r="Q445">
        <v>2.198E-2</v>
      </c>
      <c r="R445">
        <v>-3.7854444000000001E-2</v>
      </c>
      <c r="S445">
        <v>5.4950002999999997E-2</v>
      </c>
    </row>
    <row r="446" spans="3:19" x14ac:dyDescent="0.25">
      <c r="L446" s="2">
        <v>45009.560858206016</v>
      </c>
      <c r="M446">
        <v>0.44745782000000001</v>
      </c>
      <c r="N446">
        <v>-8.3174515000000007</v>
      </c>
      <c r="O446">
        <v>5.6925249999999998</v>
      </c>
    </row>
    <row r="447" spans="3:19" x14ac:dyDescent="0.25">
      <c r="L447" s="2">
        <v>45009.560858263889</v>
      </c>
      <c r="M447">
        <v>0.56231330000000002</v>
      </c>
      <c r="N447">
        <v>-8.3126660000000001</v>
      </c>
      <c r="O447">
        <v>5.584848</v>
      </c>
    </row>
    <row r="448" spans="3:19" x14ac:dyDescent="0.25">
      <c r="C448" s="1">
        <v>45009.560841076389</v>
      </c>
      <c r="D448">
        <v>-14.518609</v>
      </c>
      <c r="E448">
        <v>-1.2885206</v>
      </c>
      <c r="F448">
        <v>6.3947023999999999</v>
      </c>
      <c r="G448" s="1">
        <v>45009.560830844908</v>
      </c>
      <c r="H448">
        <v>1.1933699</v>
      </c>
      <c r="I448">
        <v>-0.36128660000000001</v>
      </c>
      <c r="J448">
        <v>2.0816188000000002</v>
      </c>
      <c r="L448" s="2">
        <v>45009.56085923611</v>
      </c>
      <c r="M448">
        <v>0.61974110000000004</v>
      </c>
      <c r="N448">
        <v>-8.2911300000000008</v>
      </c>
      <c r="O448">
        <v>5.3790655000000003</v>
      </c>
      <c r="P448" s="2">
        <v>45009.560797418984</v>
      </c>
      <c r="Q448">
        <v>2.6864445000000001E-2</v>
      </c>
      <c r="R448">
        <v>-3.9075556999999997E-2</v>
      </c>
      <c r="S448">
        <v>4.2738892000000001E-2</v>
      </c>
    </row>
    <row r="449" spans="1:19" x14ac:dyDescent="0.25">
      <c r="C449" s="1">
        <v>45009.560841562503</v>
      </c>
      <c r="D449">
        <v>-6.6916846999999997</v>
      </c>
      <c r="E449">
        <v>-1.4034815</v>
      </c>
      <c r="F449">
        <v>2.44292</v>
      </c>
      <c r="G449" s="1">
        <v>45009.560831319446</v>
      </c>
      <c r="H449">
        <v>1.0799192</v>
      </c>
      <c r="I449">
        <v>-0.92214834999999995</v>
      </c>
      <c r="J449">
        <v>2.3884148999999999</v>
      </c>
      <c r="L449" s="2">
        <v>45009.560859293983</v>
      </c>
      <c r="M449">
        <v>0.78963150000000004</v>
      </c>
      <c r="N449">
        <v>-8.5519490000000005</v>
      </c>
      <c r="O449">
        <v>5.3814583000000002</v>
      </c>
      <c r="P449" s="2">
        <v>45009.560797418984</v>
      </c>
      <c r="Q449">
        <v>3.4191113000000002E-2</v>
      </c>
      <c r="R449">
        <v>-3.9075556999999997E-2</v>
      </c>
      <c r="S449">
        <v>4.2738892000000001E-2</v>
      </c>
    </row>
    <row r="450" spans="1:19" x14ac:dyDescent="0.25">
      <c r="L450" s="2">
        <v>45009.560859328703</v>
      </c>
      <c r="M450">
        <v>0.68195444000000005</v>
      </c>
      <c r="N450">
        <v>-8.3054880000000004</v>
      </c>
      <c r="O450">
        <v>5.3144593000000002</v>
      </c>
    </row>
    <row r="451" spans="1:19" x14ac:dyDescent="0.25">
      <c r="C451" s="1">
        <v>45009.56084204861</v>
      </c>
      <c r="D451">
        <v>2.6824219999999999</v>
      </c>
      <c r="E451">
        <v>-3.3817677000000002</v>
      </c>
      <c r="F451">
        <v>-1.4513818999999999</v>
      </c>
      <c r="G451" s="1">
        <v>45009.560831550923</v>
      </c>
      <c r="H451">
        <v>1.1582161</v>
      </c>
      <c r="I451">
        <v>-0.59298163999999998</v>
      </c>
      <c r="J451">
        <v>2.4134486000000002</v>
      </c>
      <c r="L451" s="2">
        <v>45009.560859756944</v>
      </c>
      <c r="M451">
        <v>0.81116690000000002</v>
      </c>
      <c r="N451">
        <v>-8.4418780000000009</v>
      </c>
      <c r="O451">
        <v>5.3479586000000001</v>
      </c>
      <c r="P451" s="2">
        <v>45009.560798287035</v>
      </c>
      <c r="Q451">
        <v>4.1517779999999997E-2</v>
      </c>
      <c r="R451">
        <v>-2.6864445000000001E-2</v>
      </c>
      <c r="S451">
        <v>4.2738892000000001E-2</v>
      </c>
    </row>
    <row r="452" spans="1:19" x14ac:dyDescent="0.25">
      <c r="L452" s="2">
        <v>45009.560860277779</v>
      </c>
      <c r="M452">
        <v>0.7585248</v>
      </c>
      <c r="N452">
        <v>-8.4705925000000004</v>
      </c>
      <c r="O452">
        <v>5.2929234999999997</v>
      </c>
    </row>
    <row r="453" spans="1:19" x14ac:dyDescent="0.25">
      <c r="C453" s="1">
        <v>45009.560842326391</v>
      </c>
      <c r="D453">
        <v>0.8909473</v>
      </c>
      <c r="E453">
        <v>-6.1552005000000003</v>
      </c>
      <c r="F453">
        <v>-1.3986913999999999</v>
      </c>
      <c r="G453" s="1">
        <v>45009.560832013885</v>
      </c>
      <c r="H453">
        <v>1.3025595000000001</v>
      </c>
      <c r="I453">
        <v>0.23472883</v>
      </c>
      <c r="J453">
        <v>2.6067939999999998</v>
      </c>
      <c r="L453" s="2">
        <v>45009.560860324076</v>
      </c>
      <c r="M453">
        <v>0.87816590000000005</v>
      </c>
      <c r="N453">
        <v>-8.7003029999999999</v>
      </c>
      <c r="O453">
        <v>5.2354960000000004</v>
      </c>
      <c r="P453" s="2">
        <v>45009.560798321756</v>
      </c>
      <c r="Q453">
        <v>3.2969999999999999E-2</v>
      </c>
      <c r="R453">
        <v>-3.4191113000000002E-2</v>
      </c>
      <c r="S453">
        <v>4.1517779999999997E-2</v>
      </c>
    </row>
    <row r="454" spans="1:19" x14ac:dyDescent="0.25">
      <c r="L454" s="2">
        <v>45009.560860821759</v>
      </c>
      <c r="M454">
        <v>0.94037930000000003</v>
      </c>
      <c r="N454">
        <v>-8.7146600000000003</v>
      </c>
      <c r="O454">
        <v>5.2498526999999999</v>
      </c>
    </row>
    <row r="455" spans="1:19" x14ac:dyDescent="0.25">
      <c r="C455" s="1">
        <v>45009.560842743056</v>
      </c>
      <c r="D455">
        <v>-5.4319043000000002</v>
      </c>
      <c r="E455">
        <v>-3.63564</v>
      </c>
      <c r="F455">
        <v>0.98195803000000004</v>
      </c>
      <c r="G455" s="1">
        <v>45009.560832499999</v>
      </c>
      <c r="H455">
        <v>0.91427049999999999</v>
      </c>
      <c r="I455">
        <v>0.42221536999999998</v>
      </c>
      <c r="J455">
        <v>3.1468832</v>
      </c>
      <c r="L455" s="2">
        <v>45009.56086085648</v>
      </c>
      <c r="M455">
        <v>0.95712905999999998</v>
      </c>
      <c r="N455">
        <v>-8.7720880000000001</v>
      </c>
      <c r="O455">
        <v>5.3862439999999996</v>
      </c>
      <c r="P455" s="2">
        <v>45009.560798321756</v>
      </c>
      <c r="Q455">
        <v>1.8316668000000001E-2</v>
      </c>
      <c r="R455">
        <v>-3.7854444000000001E-2</v>
      </c>
      <c r="S455">
        <v>5.2507779999999997E-2</v>
      </c>
    </row>
    <row r="456" spans="1:19" x14ac:dyDescent="0.25">
      <c r="C456" s="1">
        <v>45009.560843206018</v>
      </c>
      <c r="D456">
        <v>-16.372354999999999</v>
      </c>
      <c r="E456">
        <v>0.91968749999999999</v>
      </c>
      <c r="F456">
        <v>1.590293</v>
      </c>
      <c r="G456" s="1">
        <v>45009.560833194446</v>
      </c>
      <c r="H456">
        <v>0.47697946000000002</v>
      </c>
      <c r="I456">
        <v>2.0312974000000001</v>
      </c>
      <c r="J456">
        <v>2.9812346000000001</v>
      </c>
      <c r="L456" s="2">
        <v>45009.560861365739</v>
      </c>
      <c r="M456">
        <v>0.61256259999999996</v>
      </c>
      <c r="N456">
        <v>-8.5136629999999993</v>
      </c>
      <c r="O456">
        <v>5.5202416999999997</v>
      </c>
      <c r="P456" s="2">
        <v>45009.56079880787</v>
      </c>
      <c r="Q456">
        <v>3.6633336000000002E-3</v>
      </c>
      <c r="R456">
        <v>-4.3959999999999999E-2</v>
      </c>
      <c r="S456">
        <v>5.4950002999999997E-2</v>
      </c>
    </row>
    <row r="457" spans="1:19" x14ac:dyDescent="0.25">
      <c r="L457" s="2">
        <v>45009.56086189815</v>
      </c>
      <c r="M457">
        <v>0.76331042999999998</v>
      </c>
      <c r="N457">
        <v>-8.6907320000000006</v>
      </c>
      <c r="O457">
        <v>5.4795636999999999</v>
      </c>
    </row>
    <row r="458" spans="1:19" x14ac:dyDescent="0.25">
      <c r="C458" s="1">
        <v>45009.560843703701</v>
      </c>
      <c r="D458">
        <v>-15.045513</v>
      </c>
      <c r="E458">
        <v>-1.6621436000000001</v>
      </c>
      <c r="F458">
        <v>1.2837305000000001</v>
      </c>
      <c r="G458" s="1">
        <v>45009.560833645832</v>
      </c>
      <c r="H458">
        <v>-0.58988284999999996</v>
      </c>
      <c r="I458">
        <v>4.9863410000000004</v>
      </c>
      <c r="J458">
        <v>2.6462089999999998</v>
      </c>
      <c r="L458" s="2">
        <v>45009.560861944447</v>
      </c>
      <c r="M458">
        <v>0.66999036000000001</v>
      </c>
      <c r="N458">
        <v>-8.5615199999999998</v>
      </c>
      <c r="O458">
        <v>5.5441700000000003</v>
      </c>
      <c r="P458" s="2">
        <v>45009.560798819446</v>
      </c>
      <c r="Q458">
        <v>9.7688889999999994E-3</v>
      </c>
      <c r="R458">
        <v>-3.9075556999999997E-2</v>
      </c>
      <c r="S458">
        <v>5.2507779999999997E-2</v>
      </c>
    </row>
    <row r="459" spans="1:19" x14ac:dyDescent="0.25">
      <c r="L459" s="2">
        <v>45009.560862418984</v>
      </c>
      <c r="M459">
        <v>0.66281190000000001</v>
      </c>
      <c r="N459">
        <v>-8.7649100000000004</v>
      </c>
      <c r="O459">
        <v>5.5992050000000004</v>
      </c>
    </row>
    <row r="460" spans="1:19" x14ac:dyDescent="0.25">
      <c r="C460" s="1">
        <v>45009.560844143518</v>
      </c>
      <c r="D460">
        <v>-8.7849319999999995</v>
      </c>
      <c r="E460">
        <v>-4.4930570000000003</v>
      </c>
      <c r="F460">
        <v>1.8633252</v>
      </c>
      <c r="G460" s="1">
        <v>45009.56083412037</v>
      </c>
      <c r="H460">
        <v>-1.670061</v>
      </c>
      <c r="I460">
        <v>5.4571877000000004</v>
      </c>
      <c r="J460">
        <v>2.6286320000000001</v>
      </c>
      <c r="L460" s="2">
        <v>45009.560862928243</v>
      </c>
      <c r="M460">
        <v>0.58624153999999995</v>
      </c>
      <c r="N460">
        <v>-8.5495560000000008</v>
      </c>
      <c r="O460">
        <v>5.6614183999999996</v>
      </c>
      <c r="P460" s="2">
        <v>45009.560798819446</v>
      </c>
      <c r="Q460">
        <v>1.5874445000000001E-2</v>
      </c>
      <c r="R460">
        <v>-3.4191113000000002E-2</v>
      </c>
      <c r="S460">
        <v>4.8844445E-2</v>
      </c>
    </row>
    <row r="461" spans="1:19" x14ac:dyDescent="0.25">
      <c r="A461" t="s">
        <v>19</v>
      </c>
      <c r="B461" t="s">
        <v>20</v>
      </c>
      <c r="C461" s="1">
        <v>45009.560865277781</v>
      </c>
      <c r="D461">
        <v>-9.0004834999999996</v>
      </c>
      <c r="E461">
        <v>-2.8309133000000002</v>
      </c>
      <c r="F461">
        <v>2.3375392000000002</v>
      </c>
      <c r="G461" s="1">
        <v>45009.560862951388</v>
      </c>
      <c r="H461">
        <v>3.6493060000000001E-2</v>
      </c>
      <c r="I461">
        <v>-9.1774460000000002E-2</v>
      </c>
      <c r="J461">
        <v>-7.6073950000000001E-2</v>
      </c>
      <c r="K461" t="s">
        <v>21</v>
      </c>
      <c r="L461" s="2">
        <v>45009.560865081017</v>
      </c>
      <c r="M461">
        <v>0.44985065000000002</v>
      </c>
      <c r="N461">
        <v>-8.4705925000000004</v>
      </c>
      <c r="O461">
        <v>5.6422759999999998</v>
      </c>
      <c r="P461" s="2">
        <v>45009.560862951388</v>
      </c>
      <c r="Q461">
        <v>9.6467780000000003E-2</v>
      </c>
      <c r="R461">
        <v>-7.3266670000000002E-3</v>
      </c>
      <c r="S461">
        <v>0.13188</v>
      </c>
    </row>
    <row r="462" spans="1:19" x14ac:dyDescent="0.25">
      <c r="C462" s="1">
        <v>45009.560865277781</v>
      </c>
      <c r="D462">
        <v>-9.1298150000000007</v>
      </c>
      <c r="E462">
        <v>-2.9075540000000002</v>
      </c>
      <c r="F462">
        <v>2.2656887000000001</v>
      </c>
      <c r="G462" s="1">
        <v>45009.560865277781</v>
      </c>
      <c r="H462">
        <v>4.8210969999999999E-2</v>
      </c>
      <c r="I462">
        <v>-0.10082921</v>
      </c>
      <c r="J462">
        <v>-7.1812899999999999E-2</v>
      </c>
      <c r="L462" s="2">
        <v>45009.560865081017</v>
      </c>
      <c r="M462">
        <v>0.44267220000000002</v>
      </c>
      <c r="N462">
        <v>-8.3844510000000003</v>
      </c>
      <c r="O462">
        <v>5.6039906000000004</v>
      </c>
      <c r="P462" s="2">
        <v>45009.560865081017</v>
      </c>
      <c r="Q462">
        <v>5.8613338000000001E-2</v>
      </c>
      <c r="R462">
        <v>2.4422223000000001E-3</v>
      </c>
      <c r="S462">
        <v>0.11478445</v>
      </c>
    </row>
    <row r="463" spans="1:19" x14ac:dyDescent="0.25">
      <c r="C463" s="1">
        <v>45009.560865277781</v>
      </c>
      <c r="D463">
        <v>-9.3741059999999994</v>
      </c>
      <c r="E463">
        <v>-2.9698243</v>
      </c>
      <c r="F463">
        <v>2.1650977</v>
      </c>
      <c r="G463" s="1">
        <v>45009.560865277781</v>
      </c>
      <c r="H463">
        <v>5.4602555999999997E-2</v>
      </c>
      <c r="I463">
        <v>-9.8698679999999997E-2</v>
      </c>
      <c r="J463">
        <v>-5.6366560000000003E-2</v>
      </c>
      <c r="L463" s="2">
        <v>45009.560865081017</v>
      </c>
      <c r="M463">
        <v>0.49292146999999997</v>
      </c>
      <c r="N463">
        <v>-8.4394860000000005</v>
      </c>
      <c r="O463">
        <v>5.5513487000000001</v>
      </c>
      <c r="P463" s="2">
        <v>45009.560865081017</v>
      </c>
      <c r="Q463">
        <v>4.6402222999999999E-2</v>
      </c>
      <c r="R463">
        <v>-2.3201111999999999E-2</v>
      </c>
      <c r="S463">
        <v>8.6698890000000001E-2</v>
      </c>
    </row>
    <row r="464" spans="1:19" x14ac:dyDescent="0.25">
      <c r="C464" s="1">
        <v>45009.560865277781</v>
      </c>
      <c r="D464">
        <v>-9.7094100000000001</v>
      </c>
      <c r="E464">
        <v>-2.9698243</v>
      </c>
      <c r="F464">
        <v>2.0357666000000001</v>
      </c>
      <c r="G464" s="1">
        <v>45009.560865277781</v>
      </c>
      <c r="H464">
        <v>5.6200451999999998E-2</v>
      </c>
      <c r="I464">
        <v>-6.4077586000000006E-2</v>
      </c>
      <c r="J464">
        <v>-3.5593905000000002E-2</v>
      </c>
      <c r="L464" s="2">
        <v>45009.560865081017</v>
      </c>
      <c r="M464">
        <v>0.51924250000000005</v>
      </c>
      <c r="N464">
        <v>-8.3700930000000007</v>
      </c>
      <c r="O464">
        <v>5.5633125000000003</v>
      </c>
      <c r="P464" s="2">
        <v>45009.560865081017</v>
      </c>
      <c r="Q464">
        <v>2.4422223E-2</v>
      </c>
      <c r="R464">
        <v>-3.6633335000000003E-2</v>
      </c>
      <c r="S464">
        <v>7.5708890000000001E-2</v>
      </c>
    </row>
    <row r="465" spans="3:19" x14ac:dyDescent="0.25">
      <c r="C465" s="1">
        <v>45009.560865277781</v>
      </c>
      <c r="D465">
        <v>-9.8387399999999996</v>
      </c>
      <c r="E465">
        <v>-2.9362940000000002</v>
      </c>
      <c r="F465">
        <v>1.9160157</v>
      </c>
      <c r="G465" s="1">
        <v>45009.560865277781</v>
      </c>
      <c r="H465">
        <v>4.9808867E-2</v>
      </c>
      <c r="I465">
        <v>-9.2164689999999997E-3</v>
      </c>
      <c r="J465">
        <v>-1.6419142000000001E-2</v>
      </c>
      <c r="L465" s="2">
        <v>45009.560865081017</v>
      </c>
      <c r="M465">
        <v>0.46181475999999999</v>
      </c>
      <c r="N465">
        <v>-8.4275219999999997</v>
      </c>
      <c r="O465">
        <v>5.5058850000000001</v>
      </c>
      <c r="P465" s="2">
        <v>45009.560865081017</v>
      </c>
      <c r="Q465">
        <v>-8.5477780000000007E-3</v>
      </c>
      <c r="R465">
        <v>-4.6402222999999999E-2</v>
      </c>
      <c r="S465">
        <v>4.6402222999999999E-2</v>
      </c>
    </row>
    <row r="466" spans="3:19" x14ac:dyDescent="0.25">
      <c r="C466" s="1">
        <v>45009.560865277781</v>
      </c>
      <c r="D466">
        <v>-9.6662990000000004</v>
      </c>
      <c r="E466">
        <v>-2.8165429999999998</v>
      </c>
      <c r="F466">
        <v>1.8585353</v>
      </c>
      <c r="G466" s="1">
        <v>45009.560865277781</v>
      </c>
      <c r="H466">
        <v>2.4775149999999999E-2</v>
      </c>
      <c r="I466">
        <v>4.1383589999999998E-2</v>
      </c>
      <c r="J466">
        <v>9.1472034999999993E-3</v>
      </c>
      <c r="L466" s="2">
        <v>45009.560865081017</v>
      </c>
      <c r="M466">
        <v>0.47856452999999999</v>
      </c>
      <c r="N466">
        <v>-8.3246300000000009</v>
      </c>
      <c r="O466">
        <v>5.4867425000000001</v>
      </c>
      <c r="P466" s="2">
        <v>45009.560865081017</v>
      </c>
      <c r="Q466">
        <v>-1.2211112000000001E-3</v>
      </c>
      <c r="R466">
        <v>-5.0065560000000002E-2</v>
      </c>
      <c r="S466">
        <v>3.4191113000000002E-2</v>
      </c>
    </row>
    <row r="467" spans="3:19" x14ac:dyDescent="0.25">
      <c r="C467" s="1">
        <v>45009.560865277781</v>
      </c>
      <c r="D467">
        <v>-9.2256155</v>
      </c>
      <c r="E467">
        <v>-2.7686427</v>
      </c>
      <c r="F467">
        <v>1.8681152999999999</v>
      </c>
      <c r="G467" s="1">
        <v>45009.560865277781</v>
      </c>
      <c r="H467">
        <v>-5.0522544999999997E-3</v>
      </c>
      <c r="I467">
        <v>8.4526809999999994E-2</v>
      </c>
      <c r="J467">
        <v>3.8441980000000001E-2</v>
      </c>
      <c r="L467" s="2">
        <v>45009.560865092593</v>
      </c>
      <c r="M467">
        <v>0.55752765999999998</v>
      </c>
      <c r="N467">
        <v>-8.4323069999999998</v>
      </c>
      <c r="O467">
        <v>5.4939210000000003</v>
      </c>
      <c r="P467" s="2">
        <v>45009.560865081017</v>
      </c>
      <c r="Q467">
        <v>-9.7688889999999994E-3</v>
      </c>
      <c r="R467">
        <v>-4.5181114000000001E-2</v>
      </c>
      <c r="S467">
        <v>3.5412222E-2</v>
      </c>
    </row>
    <row r="468" spans="3:19" x14ac:dyDescent="0.25">
      <c r="C468" s="1">
        <v>45009.560865277781</v>
      </c>
      <c r="D468">
        <v>-8.8759429999999995</v>
      </c>
      <c r="E468">
        <v>-2.7686427</v>
      </c>
      <c r="F468">
        <v>1.8633252</v>
      </c>
      <c r="G468" s="1">
        <v>45009.560865277781</v>
      </c>
      <c r="H468">
        <v>-2.9020706E-2</v>
      </c>
      <c r="I468">
        <v>0.13033317</v>
      </c>
      <c r="J468">
        <v>6.1345164000000001E-2</v>
      </c>
      <c r="L468" s="2">
        <v>45009.560865462961</v>
      </c>
      <c r="M468">
        <v>0.66041905000000001</v>
      </c>
      <c r="N468">
        <v>-8.5184490000000004</v>
      </c>
      <c r="O468">
        <v>5.5082779999999998</v>
      </c>
      <c r="P468" s="2">
        <v>45009.560865081017</v>
      </c>
      <c r="Q468">
        <v>-9.7688889999999994E-3</v>
      </c>
      <c r="R468">
        <v>-4.6402222999999999E-2</v>
      </c>
      <c r="S468">
        <v>2.4422223E-2</v>
      </c>
    </row>
    <row r="469" spans="3:19" x14ac:dyDescent="0.25">
      <c r="C469" s="1">
        <v>45009.560865277781</v>
      </c>
      <c r="D469">
        <v>-8.6651810000000005</v>
      </c>
      <c r="E469">
        <v>-2.7878029999999998</v>
      </c>
      <c r="F469">
        <v>1.7435742999999999</v>
      </c>
      <c r="G469" s="1">
        <v>45009.560865277781</v>
      </c>
      <c r="H469">
        <v>-4.8728096999999998E-2</v>
      </c>
      <c r="I469">
        <v>0.15483426</v>
      </c>
      <c r="J469">
        <v>7.0399909999999996E-2</v>
      </c>
      <c r="L469" s="2">
        <v>45009.560865474537</v>
      </c>
      <c r="M469">
        <v>0.60059845000000001</v>
      </c>
      <c r="N469">
        <v>-8.5399840000000005</v>
      </c>
      <c r="O469">
        <v>5.6087759999999998</v>
      </c>
      <c r="P469" s="2">
        <v>45009.560865081017</v>
      </c>
      <c r="Q469">
        <v>-1.8316668000000001E-2</v>
      </c>
      <c r="R469">
        <v>-4.029667E-2</v>
      </c>
      <c r="S469">
        <v>2.0758889999999999E-2</v>
      </c>
    </row>
    <row r="470" spans="3:19" x14ac:dyDescent="0.25">
      <c r="C470" s="1">
        <v>45009.560865277781</v>
      </c>
      <c r="D470">
        <v>-8.5885400000000001</v>
      </c>
      <c r="E470">
        <v>-2.7207422000000001</v>
      </c>
      <c r="F470">
        <v>1.5998730999999999</v>
      </c>
      <c r="G470" s="1">
        <v>45009.560865277781</v>
      </c>
      <c r="H470">
        <v>-5.8315474999999999E-2</v>
      </c>
      <c r="I470">
        <v>0.14524687999999999</v>
      </c>
      <c r="J470">
        <v>6.7736749999999998E-2</v>
      </c>
      <c r="L470" s="2">
        <v>45009.560865995372</v>
      </c>
      <c r="M470">
        <v>0.65563340000000003</v>
      </c>
      <c r="N470">
        <v>-8.5878399999999999</v>
      </c>
      <c r="O470">
        <v>5.5226344999999997</v>
      </c>
      <c r="P470" s="2">
        <v>45009.560865092593</v>
      </c>
      <c r="Q470">
        <v>-1.099E-2</v>
      </c>
      <c r="R470">
        <v>-4.8844445E-2</v>
      </c>
      <c r="S470">
        <v>1.3432222000000001E-2</v>
      </c>
    </row>
    <row r="471" spans="3:19" x14ac:dyDescent="0.25">
      <c r="C471" s="1">
        <v>45009.560865486113</v>
      </c>
      <c r="D471">
        <v>-8.6699710000000003</v>
      </c>
      <c r="E471">
        <v>-2.5914114000000001</v>
      </c>
      <c r="F471">
        <v>1.5136524</v>
      </c>
      <c r="G471" s="1">
        <v>45009.560865277781</v>
      </c>
      <c r="H471">
        <v>-4.9793360000000002E-2</v>
      </c>
      <c r="I471">
        <v>0.12607212000000001</v>
      </c>
      <c r="J471">
        <v>5.5486210000000001E-2</v>
      </c>
      <c r="L471" s="2">
        <v>45009.560866006941</v>
      </c>
      <c r="M471">
        <v>0.73220370000000001</v>
      </c>
      <c r="N471">
        <v>-8.6237329999999996</v>
      </c>
      <c r="O471">
        <v>5.4364929999999996</v>
      </c>
      <c r="P471" s="2">
        <v>45009.560865092593</v>
      </c>
      <c r="Q471">
        <v>-1.2211111E-2</v>
      </c>
      <c r="R471">
        <v>-5.4950002999999997E-2</v>
      </c>
      <c r="S471">
        <v>1.099E-2</v>
      </c>
    </row>
    <row r="472" spans="3:19" x14ac:dyDescent="0.25">
      <c r="C472" s="1">
        <v>45009.56086578704</v>
      </c>
      <c r="D472">
        <v>-8.8472019999999993</v>
      </c>
      <c r="E472">
        <v>-2.5339307999999998</v>
      </c>
      <c r="F472">
        <v>1.5184424000000001</v>
      </c>
      <c r="G472" s="1">
        <v>45009.560865486113</v>
      </c>
      <c r="H472">
        <v>-2.7955440000000002E-2</v>
      </c>
      <c r="I472">
        <v>0.12181106</v>
      </c>
      <c r="J472">
        <v>4.4833563E-2</v>
      </c>
      <c r="L472" s="2">
        <v>45009.560866539352</v>
      </c>
      <c r="M472">
        <v>0.76091759999999997</v>
      </c>
      <c r="N472">
        <v>-8.5998049999999999</v>
      </c>
      <c r="O472">
        <v>5.4819564999999999</v>
      </c>
      <c r="P472" s="2">
        <v>45009.560865092593</v>
      </c>
      <c r="Q472">
        <v>-3.1748890000000002E-2</v>
      </c>
      <c r="R472">
        <v>-5.4950002999999997E-2</v>
      </c>
      <c r="S472">
        <v>-2.4422223000000001E-3</v>
      </c>
    </row>
    <row r="473" spans="3:19" x14ac:dyDescent="0.25">
      <c r="C473" s="1">
        <v>45009.560865983796</v>
      </c>
      <c r="D473">
        <v>-9.0340140000000009</v>
      </c>
      <c r="E473">
        <v>-2.5387208000000001</v>
      </c>
      <c r="F473">
        <v>1.4609619</v>
      </c>
      <c r="G473" s="1">
        <v>45009.56086578704</v>
      </c>
      <c r="H473">
        <v>-1.0911209E-2</v>
      </c>
      <c r="I473">
        <v>0.11861526999999999</v>
      </c>
      <c r="J473">
        <v>4.1637769999999998E-2</v>
      </c>
      <c r="L473" s="2">
        <v>45009.560867037035</v>
      </c>
      <c r="M473">
        <v>0.71784680000000001</v>
      </c>
      <c r="N473">
        <v>-8.5447690000000005</v>
      </c>
      <c r="O473">
        <v>5.4532429999999996</v>
      </c>
      <c r="P473" s="2">
        <v>45009.560865462961</v>
      </c>
      <c r="Q473">
        <v>-2.9306669E-2</v>
      </c>
      <c r="R473">
        <v>-4.8844445E-2</v>
      </c>
      <c r="S473">
        <v>-3.6633336000000002E-3</v>
      </c>
    </row>
    <row r="474" spans="3:19" x14ac:dyDescent="0.25">
      <c r="C474" s="1">
        <v>45009.56086626157</v>
      </c>
      <c r="D474">
        <v>-9.1920850000000005</v>
      </c>
      <c r="E474">
        <v>-2.5099806999999998</v>
      </c>
      <c r="F474">
        <v>1.3603711000000001</v>
      </c>
      <c r="G474" s="1">
        <v>45009.560865983796</v>
      </c>
      <c r="H474">
        <v>-1.0911209E-2</v>
      </c>
      <c r="I474">
        <v>0.10529946499999999</v>
      </c>
      <c r="J474">
        <v>3.8441980000000001E-2</v>
      </c>
      <c r="L474" s="2">
        <v>45009.560867048611</v>
      </c>
      <c r="M474">
        <v>0.78006019999999998</v>
      </c>
      <c r="N474">
        <v>-8.5926270000000002</v>
      </c>
      <c r="O474">
        <v>5.4077789999999997</v>
      </c>
      <c r="P474" s="2">
        <v>45009.560865462961</v>
      </c>
      <c r="Q474">
        <v>-1.9537779000000002E-2</v>
      </c>
      <c r="R474">
        <v>-5.2507779999999997E-2</v>
      </c>
      <c r="S474">
        <v>1.2211112000000001E-3</v>
      </c>
    </row>
    <row r="475" spans="3:19" x14ac:dyDescent="0.25">
      <c r="C475" s="1">
        <v>45009.560866446758</v>
      </c>
      <c r="D475">
        <v>-9.3405760000000004</v>
      </c>
      <c r="E475">
        <v>-2.44292</v>
      </c>
      <c r="F475">
        <v>1.3268409000000001</v>
      </c>
      <c r="G475" s="1">
        <v>45009.56086626157</v>
      </c>
      <c r="H475">
        <v>-1.5704900000000001E-2</v>
      </c>
      <c r="I475">
        <v>0.101038404</v>
      </c>
      <c r="J475">
        <v>3.4713550000000003E-2</v>
      </c>
      <c r="L475" s="2">
        <v>45009.560867592591</v>
      </c>
      <c r="M475">
        <v>0.82313097000000002</v>
      </c>
      <c r="N475">
        <v>-8.6093759999999993</v>
      </c>
      <c r="O475">
        <v>5.3910293999999999</v>
      </c>
      <c r="P475" s="2">
        <v>45009.560865486113</v>
      </c>
      <c r="Q475">
        <v>-3.7854444000000001E-2</v>
      </c>
      <c r="R475">
        <v>-6.4718894999999999E-2</v>
      </c>
      <c r="S475">
        <v>-1.2211112000000001E-3</v>
      </c>
    </row>
    <row r="476" spans="3:19" x14ac:dyDescent="0.25">
      <c r="C476" s="1">
        <v>45009.560866747684</v>
      </c>
      <c r="D476">
        <v>-9.3932669999999998</v>
      </c>
      <c r="E476">
        <v>-2.3710694000000001</v>
      </c>
      <c r="F476">
        <v>1.3220508</v>
      </c>
      <c r="G476" s="1">
        <v>45009.560866446758</v>
      </c>
      <c r="H476">
        <v>-1.9965957999999999E-2</v>
      </c>
      <c r="I476">
        <v>0.10583209</v>
      </c>
      <c r="J476">
        <v>3.2583019999999997E-2</v>
      </c>
      <c r="L476" s="2">
        <v>45009.560868101849</v>
      </c>
      <c r="M476">
        <v>0.81595253999999995</v>
      </c>
      <c r="N476">
        <v>-8.6189470000000004</v>
      </c>
      <c r="O476">
        <v>5.3647083999999996</v>
      </c>
      <c r="P476" s="2">
        <v>45009.560865995372</v>
      </c>
      <c r="Q476">
        <v>-5.1286668000000001E-2</v>
      </c>
      <c r="R476">
        <v>-5.7392224999999998E-2</v>
      </c>
      <c r="S476">
        <v>-7.3266670000000002E-3</v>
      </c>
    </row>
    <row r="477" spans="3:19" x14ac:dyDescent="0.25">
      <c r="C477" s="1">
        <v>45009.560866990738</v>
      </c>
      <c r="D477">
        <v>-9.3357869999999998</v>
      </c>
      <c r="E477">
        <v>-2.3854396000000002</v>
      </c>
      <c r="F477">
        <v>1.3795313</v>
      </c>
      <c r="G477" s="1">
        <v>45009.560866747684</v>
      </c>
      <c r="H477">
        <v>-2.7422808E-2</v>
      </c>
      <c r="I477">
        <v>0.111158416</v>
      </c>
      <c r="J477">
        <v>3.5778816999999997E-2</v>
      </c>
      <c r="L477" s="2">
        <v>45009.560868113425</v>
      </c>
      <c r="M477">
        <v>0.80398840000000005</v>
      </c>
      <c r="N477">
        <v>-8.5758759999999992</v>
      </c>
      <c r="O477">
        <v>5.3838509999999999</v>
      </c>
      <c r="P477" s="2">
        <v>45009.560866006941</v>
      </c>
      <c r="Q477">
        <v>-3.6633335000000003E-2</v>
      </c>
      <c r="R477">
        <v>-5.7392224999999998E-2</v>
      </c>
      <c r="S477">
        <v>1.2211112000000001E-3</v>
      </c>
    </row>
    <row r="478" spans="3:19" x14ac:dyDescent="0.25">
      <c r="C478" s="1">
        <v>45009.560867210646</v>
      </c>
      <c r="D478">
        <v>-9.2256155</v>
      </c>
      <c r="E478">
        <v>-2.4908204</v>
      </c>
      <c r="F478">
        <v>1.3891114</v>
      </c>
      <c r="G478" s="1">
        <v>45009.560867025466</v>
      </c>
      <c r="H478">
        <v>-3.8075449999999997E-2</v>
      </c>
      <c r="I478">
        <v>0.1223437</v>
      </c>
      <c r="J478">
        <v>3.9507239999999999E-2</v>
      </c>
      <c r="L478" s="2">
        <v>45009.560868645836</v>
      </c>
      <c r="M478">
        <v>0.78245299999999995</v>
      </c>
      <c r="N478">
        <v>-8.5351979999999994</v>
      </c>
      <c r="O478">
        <v>5.4388857000000002</v>
      </c>
      <c r="P478" s="2">
        <v>45009.560866527776</v>
      </c>
      <c r="Q478">
        <v>-2.5643334E-2</v>
      </c>
      <c r="R478">
        <v>-5.0065560000000002E-2</v>
      </c>
      <c r="S478">
        <v>2.4422223000000001E-3</v>
      </c>
    </row>
    <row r="479" spans="3:19" x14ac:dyDescent="0.25">
      <c r="C479" s="1">
        <v>45009.560867453707</v>
      </c>
      <c r="D479">
        <v>-9.0340140000000009</v>
      </c>
      <c r="E479">
        <v>-2.5147705</v>
      </c>
      <c r="F479">
        <v>1.3843213000000001</v>
      </c>
      <c r="G479" s="1">
        <v>45009.560867222222</v>
      </c>
      <c r="H479">
        <v>-4.5532299999999998E-2</v>
      </c>
      <c r="I479">
        <v>0.13512687000000001</v>
      </c>
      <c r="J479">
        <v>3.6311448000000003E-2</v>
      </c>
      <c r="L479" s="2">
        <v>45009.560868657405</v>
      </c>
      <c r="M479">
        <v>0.76091759999999997</v>
      </c>
      <c r="N479">
        <v>-8.5806620000000002</v>
      </c>
      <c r="O479">
        <v>5.400601</v>
      </c>
      <c r="P479" s="2">
        <v>45009.560866539352</v>
      </c>
      <c r="Q479">
        <v>-3.2969999999999999E-2</v>
      </c>
      <c r="R479">
        <v>-4.8844445E-2</v>
      </c>
      <c r="S479">
        <v>9.7688889999999994E-3</v>
      </c>
    </row>
    <row r="480" spans="3:19" x14ac:dyDescent="0.25">
      <c r="C480" s="1">
        <v>45009.560867685184</v>
      </c>
      <c r="D480">
        <v>-8.8472019999999993</v>
      </c>
      <c r="E480">
        <v>-2.4572902000000001</v>
      </c>
      <c r="F480">
        <v>1.3364210000000001</v>
      </c>
      <c r="G480" s="1">
        <v>45009.560867453707</v>
      </c>
      <c r="H480">
        <v>-5.0858623999999998E-2</v>
      </c>
      <c r="I480">
        <v>0.11808263500000001</v>
      </c>
      <c r="J480">
        <v>2.6191435999999998E-2</v>
      </c>
      <c r="L480" s="2">
        <v>45009.560869131943</v>
      </c>
      <c r="M480">
        <v>0.84705920000000001</v>
      </c>
      <c r="N480">
        <v>-8.6668029999999998</v>
      </c>
      <c r="O480">
        <v>5.3838509999999999</v>
      </c>
      <c r="P480" s="2">
        <v>45009.560866539352</v>
      </c>
      <c r="Q480">
        <v>-4.1517779999999997E-2</v>
      </c>
      <c r="R480">
        <v>-5.7392224999999998E-2</v>
      </c>
      <c r="S480">
        <v>6.1055557000000002E-3</v>
      </c>
    </row>
    <row r="481" spans="3:19" x14ac:dyDescent="0.25">
      <c r="C481" s="1">
        <v>45009.560867916669</v>
      </c>
      <c r="D481">
        <v>-8.7993020000000008</v>
      </c>
      <c r="E481">
        <v>-2.4093897000000002</v>
      </c>
      <c r="F481">
        <v>1.3028907000000001</v>
      </c>
      <c r="G481" s="1">
        <v>45009.560867685184</v>
      </c>
      <c r="H481">
        <v>-4.0738612E-2</v>
      </c>
      <c r="I481">
        <v>7.600469E-2</v>
      </c>
      <c r="J481">
        <v>9.6798349999999995E-3</v>
      </c>
      <c r="L481" s="2">
        <v>45009.560869675923</v>
      </c>
      <c r="M481">
        <v>0.75134630000000002</v>
      </c>
      <c r="N481">
        <v>-8.5016984999999998</v>
      </c>
      <c r="O481">
        <v>5.4340999999999999</v>
      </c>
      <c r="P481" s="2">
        <v>45009.560867048611</v>
      </c>
      <c r="Q481">
        <v>-3.7854444000000001E-2</v>
      </c>
      <c r="R481">
        <v>-5.2507779999999997E-2</v>
      </c>
      <c r="S481">
        <v>4.8844446000000001E-3</v>
      </c>
    </row>
    <row r="482" spans="3:19" x14ac:dyDescent="0.25">
      <c r="C482" s="1">
        <v>45009.560868101849</v>
      </c>
      <c r="D482">
        <v>-8.8903130000000008</v>
      </c>
      <c r="E482">
        <v>-2.4477099999999998</v>
      </c>
      <c r="F482">
        <v>1.3076806999999999</v>
      </c>
      <c r="G482" s="1">
        <v>45009.560867916669</v>
      </c>
      <c r="H482">
        <v>-1.4107000999999999E-2</v>
      </c>
      <c r="I482">
        <v>3.7122532999999999E-2</v>
      </c>
      <c r="J482">
        <v>-1.0560188999999999E-2</v>
      </c>
      <c r="L482" s="2">
        <v>45009.560869675923</v>
      </c>
      <c r="M482">
        <v>0.69152575999999999</v>
      </c>
      <c r="N482">
        <v>-8.4442710000000005</v>
      </c>
      <c r="O482">
        <v>5.4532429999999996</v>
      </c>
      <c r="P482" s="2">
        <v>45009.560867569446</v>
      </c>
      <c r="Q482">
        <v>-3.0527780000000001E-2</v>
      </c>
      <c r="R482">
        <v>-6.1055560000000002E-2</v>
      </c>
      <c r="S482">
        <v>2.4422223000000001E-3</v>
      </c>
    </row>
    <row r="483" spans="3:19" x14ac:dyDescent="0.25">
      <c r="C483" s="1">
        <v>45009.560868425928</v>
      </c>
      <c r="D483">
        <v>-8.9765339999999991</v>
      </c>
      <c r="E483">
        <v>-2.4812403000000001</v>
      </c>
      <c r="F483">
        <v>1.3172607000000001</v>
      </c>
      <c r="G483" s="1">
        <v>45009.560868101849</v>
      </c>
      <c r="H483">
        <v>2.937229E-3</v>
      </c>
      <c r="I483">
        <v>4.6319687E-3</v>
      </c>
      <c r="J483">
        <v>-2.014757E-2</v>
      </c>
      <c r="L483" s="2">
        <v>45009.56087021991</v>
      </c>
      <c r="M483">
        <v>0.7585248</v>
      </c>
      <c r="N483">
        <v>-8.5758759999999992</v>
      </c>
      <c r="O483">
        <v>5.45085</v>
      </c>
      <c r="P483" s="2">
        <v>45009.560867581022</v>
      </c>
      <c r="Q483">
        <v>-2.3201111999999999E-2</v>
      </c>
      <c r="R483">
        <v>-5.3728890000000001E-2</v>
      </c>
      <c r="S483">
        <v>1.4653334E-2</v>
      </c>
    </row>
    <row r="484" spans="3:19" x14ac:dyDescent="0.25">
      <c r="C484" s="1">
        <v>45009.560868668981</v>
      </c>
      <c r="D484">
        <v>-9.0340140000000009</v>
      </c>
      <c r="E484">
        <v>-2.5147705</v>
      </c>
      <c r="F484">
        <v>1.2645704</v>
      </c>
      <c r="G484" s="1">
        <v>45009.560868437497</v>
      </c>
      <c r="H484">
        <v>9.3288160000000002E-3</v>
      </c>
      <c r="I484">
        <v>-2.3064907999999999E-2</v>
      </c>
      <c r="J484">
        <v>-2.1745466000000001E-2</v>
      </c>
      <c r="L484" s="2">
        <v>45009.560870682872</v>
      </c>
      <c r="M484">
        <v>0.69391860000000005</v>
      </c>
      <c r="N484">
        <v>-8.5399840000000005</v>
      </c>
      <c r="O484">
        <v>5.5082779999999998</v>
      </c>
      <c r="P484" s="2">
        <v>45009.560867592591</v>
      </c>
      <c r="Q484">
        <v>1.2211112000000001E-3</v>
      </c>
      <c r="R484">
        <v>-4.3959999999999999E-2</v>
      </c>
      <c r="S484">
        <v>2.6864445000000001E-2</v>
      </c>
    </row>
    <row r="485" spans="3:19" x14ac:dyDescent="0.25">
      <c r="C485" s="1">
        <v>45009.560868831017</v>
      </c>
      <c r="D485">
        <v>-9.1298150000000007</v>
      </c>
      <c r="E485">
        <v>-2.5291407000000001</v>
      </c>
      <c r="F485">
        <v>1.2454102</v>
      </c>
      <c r="G485" s="1">
        <v>45009.560868680557</v>
      </c>
      <c r="H485">
        <v>1.6785666000000001E-2</v>
      </c>
      <c r="I485">
        <v>-3.5848079999999997E-2</v>
      </c>
      <c r="J485">
        <v>-2.014757E-2</v>
      </c>
      <c r="L485" s="2">
        <v>45009.560870717592</v>
      </c>
      <c r="M485">
        <v>0.6436693</v>
      </c>
      <c r="N485">
        <v>-8.4658069999999999</v>
      </c>
      <c r="O485">
        <v>5.5441700000000003</v>
      </c>
      <c r="P485" s="2">
        <v>45009.560868101849</v>
      </c>
      <c r="Q485">
        <v>3.2969999999999999E-2</v>
      </c>
      <c r="R485">
        <v>-3.9075556999999997E-2</v>
      </c>
      <c r="S485">
        <v>5.0065560000000002E-2</v>
      </c>
    </row>
    <row r="486" spans="3:19" x14ac:dyDescent="0.25">
      <c r="C486" s="1">
        <v>45009.560869097222</v>
      </c>
      <c r="D486">
        <v>-9.1346039999999995</v>
      </c>
      <c r="E486">
        <v>-2.5243506</v>
      </c>
      <c r="F486">
        <v>1.22146</v>
      </c>
      <c r="G486" s="1">
        <v>45009.560868831017</v>
      </c>
      <c r="H486">
        <v>2.0514091000000002E-2</v>
      </c>
      <c r="I486">
        <v>-3.7978610000000003E-2</v>
      </c>
      <c r="J486">
        <v>-1.9614936999999999E-2</v>
      </c>
      <c r="L486" s="2">
        <v>45009.560871215275</v>
      </c>
      <c r="M486">
        <v>0.5838487</v>
      </c>
      <c r="N486">
        <v>-8.4586279999999991</v>
      </c>
      <c r="O486">
        <v>5.5106707000000004</v>
      </c>
      <c r="P486" s="2">
        <v>45009.560868101849</v>
      </c>
      <c r="Q486">
        <v>4.3959999999999999E-2</v>
      </c>
      <c r="R486">
        <v>-3.6633335000000003E-2</v>
      </c>
      <c r="S486">
        <v>5.4950002999999997E-2</v>
      </c>
    </row>
    <row r="487" spans="3:19" x14ac:dyDescent="0.25">
      <c r="C487" s="1">
        <v>45009.560869328707</v>
      </c>
      <c r="D487">
        <v>-9.0819150000000004</v>
      </c>
      <c r="E487">
        <v>-2.4860302999999999</v>
      </c>
      <c r="F487">
        <v>1.2454102</v>
      </c>
      <c r="G487" s="1">
        <v>45009.560869108798</v>
      </c>
      <c r="H487">
        <v>1.9448828000000001E-2</v>
      </c>
      <c r="I487">
        <v>-4.9696520000000001E-2</v>
      </c>
      <c r="J487">
        <v>-2.014757E-2</v>
      </c>
      <c r="L487" s="2">
        <v>45009.560871226851</v>
      </c>
      <c r="M487">
        <v>0.60777694000000004</v>
      </c>
      <c r="N487">
        <v>-8.5184490000000004</v>
      </c>
      <c r="O487">
        <v>5.5441700000000003</v>
      </c>
      <c r="P487" s="2">
        <v>45009.560868113425</v>
      </c>
      <c r="Q487">
        <v>4.2738892000000001E-2</v>
      </c>
      <c r="R487">
        <v>-3.4191113000000002E-2</v>
      </c>
      <c r="S487">
        <v>5.9834446999999999E-2</v>
      </c>
    </row>
    <row r="488" spans="3:19" x14ac:dyDescent="0.25">
      <c r="C488" s="1">
        <v>45009.560869525463</v>
      </c>
      <c r="D488">
        <v>-9.0867039999999992</v>
      </c>
      <c r="E488">
        <v>-2.5147705</v>
      </c>
      <c r="F488">
        <v>1.3268409000000001</v>
      </c>
      <c r="G488" s="1">
        <v>45009.560869340276</v>
      </c>
      <c r="H488">
        <v>1.5720403000000001E-2</v>
      </c>
      <c r="I488">
        <v>-6.1947059999999998E-2</v>
      </c>
      <c r="J488">
        <v>-2.1212833E-2</v>
      </c>
      <c r="L488" s="2">
        <v>45009.560871793983</v>
      </c>
      <c r="M488">
        <v>0.57427746000000002</v>
      </c>
      <c r="N488">
        <v>-8.5184490000000004</v>
      </c>
      <c r="O488">
        <v>5.6231330000000002</v>
      </c>
      <c r="P488" s="2">
        <v>45009.560868657405</v>
      </c>
      <c r="Q488">
        <v>3.4191113000000002E-2</v>
      </c>
      <c r="R488">
        <v>-3.1748890000000002E-2</v>
      </c>
      <c r="S488">
        <v>6.2276669999999999E-2</v>
      </c>
    </row>
    <row r="489" spans="3:19" x14ac:dyDescent="0.25">
      <c r="C489" s="1">
        <v>45009.560869907407</v>
      </c>
      <c r="D489">
        <v>-9.1154449999999994</v>
      </c>
      <c r="E489">
        <v>-2.5914114000000001</v>
      </c>
      <c r="F489">
        <v>1.4849121999999999</v>
      </c>
      <c r="G489" s="1">
        <v>45009.560869537039</v>
      </c>
      <c r="H489">
        <v>1.6785666000000001E-2</v>
      </c>
      <c r="I489">
        <v>-6.0881797000000001E-2</v>
      </c>
      <c r="J489">
        <v>-1.6951774999999999E-2</v>
      </c>
      <c r="L489" s="2">
        <v>45009.560872291666</v>
      </c>
      <c r="M489">
        <v>0.56470615000000002</v>
      </c>
      <c r="N489">
        <v>-8.5351979999999994</v>
      </c>
      <c r="O489">
        <v>5.5728840000000002</v>
      </c>
      <c r="P489" s="2">
        <v>45009.560868657405</v>
      </c>
      <c r="Q489">
        <v>4.029667E-2</v>
      </c>
      <c r="R489">
        <v>-2.6864445000000001E-2</v>
      </c>
      <c r="S489">
        <v>5.9834446999999999E-2</v>
      </c>
    </row>
    <row r="490" spans="3:19" x14ac:dyDescent="0.25">
      <c r="C490" s="1">
        <v>45009.560869953704</v>
      </c>
      <c r="D490">
        <v>-9.1058649999999997</v>
      </c>
      <c r="E490">
        <v>-2.6057812999999999</v>
      </c>
      <c r="F490">
        <v>1.5232325</v>
      </c>
      <c r="G490" s="1">
        <v>45009.560869930552</v>
      </c>
      <c r="H490">
        <v>1.6785666000000001E-2</v>
      </c>
      <c r="I490">
        <v>-4.9696520000000001E-2</v>
      </c>
      <c r="J490">
        <v>-1.1625454E-2</v>
      </c>
      <c r="L490" s="2">
        <v>45009.560872326387</v>
      </c>
      <c r="M490">
        <v>0.64606213999999995</v>
      </c>
      <c r="N490">
        <v>-8.4993060000000007</v>
      </c>
      <c r="O490">
        <v>5.5369916000000003</v>
      </c>
      <c r="P490" s="2">
        <v>45009.560869120367</v>
      </c>
      <c r="Q490">
        <v>6.2276669999999999E-2</v>
      </c>
      <c r="R490">
        <v>-2.0758889999999999E-2</v>
      </c>
      <c r="S490">
        <v>7.9372230000000002E-2</v>
      </c>
    </row>
    <row r="491" spans="3:19" x14ac:dyDescent="0.25">
      <c r="C491" s="1">
        <v>45009.560870196758</v>
      </c>
      <c r="D491">
        <v>-9.0531740000000003</v>
      </c>
      <c r="E491">
        <v>-2.6249416000000001</v>
      </c>
      <c r="F491">
        <v>1.5088623999999999</v>
      </c>
      <c r="G491" s="1">
        <v>45009.560869953704</v>
      </c>
      <c r="H491">
        <v>1.4122506E-2</v>
      </c>
      <c r="I491">
        <v>-4.5435462000000003E-2</v>
      </c>
      <c r="J491">
        <v>-1.2690718E-2</v>
      </c>
      <c r="L491" s="2">
        <v>45009.56087277778</v>
      </c>
      <c r="M491">
        <v>0.62691949999999996</v>
      </c>
      <c r="N491">
        <v>-8.5399840000000005</v>
      </c>
      <c r="O491">
        <v>5.5489560000000004</v>
      </c>
      <c r="P491" s="2">
        <v>45009.560869131943</v>
      </c>
      <c r="Q491">
        <v>8.1814445999999999E-2</v>
      </c>
      <c r="R491">
        <v>-1.9537779000000002E-2</v>
      </c>
      <c r="S491">
        <v>9.5246670000000005E-2</v>
      </c>
    </row>
    <row r="492" spans="3:19" x14ac:dyDescent="0.25">
      <c r="C492" s="1">
        <v>45009.560870462963</v>
      </c>
      <c r="D492">
        <v>-9.096285</v>
      </c>
      <c r="E492">
        <v>-2.6105714</v>
      </c>
      <c r="F492">
        <v>1.4992821999999999</v>
      </c>
      <c r="G492" s="1">
        <v>45009.560870196758</v>
      </c>
      <c r="H492">
        <v>1.6253034E-2</v>
      </c>
      <c r="I492">
        <v>-4.9696520000000001E-2</v>
      </c>
      <c r="J492">
        <v>-1.535388E-2</v>
      </c>
      <c r="L492" s="2">
        <v>45009.560873310184</v>
      </c>
      <c r="M492">
        <v>0.64845496000000002</v>
      </c>
      <c r="N492">
        <v>-8.492127</v>
      </c>
      <c r="O492">
        <v>5.501099</v>
      </c>
      <c r="P492" s="2">
        <v>45009.560869664354</v>
      </c>
      <c r="Q492">
        <v>7.4487780000000003E-2</v>
      </c>
      <c r="R492">
        <v>-9.7688889999999994E-3</v>
      </c>
      <c r="S492">
        <v>9.5246670000000005E-2</v>
      </c>
    </row>
    <row r="493" spans="3:19" x14ac:dyDescent="0.25">
      <c r="C493" s="1">
        <v>45009.560870694448</v>
      </c>
      <c r="D493">
        <v>-9.1346039999999995</v>
      </c>
      <c r="E493">
        <v>-2.5578808999999998</v>
      </c>
      <c r="F493">
        <v>1.5471827</v>
      </c>
      <c r="G493" s="1">
        <v>45009.560870462963</v>
      </c>
      <c r="H493">
        <v>2.3177252999999998E-2</v>
      </c>
      <c r="I493">
        <v>-5.6620740000000003E-2</v>
      </c>
      <c r="J493">
        <v>-1.6419142000000001E-2</v>
      </c>
      <c r="L493" s="2">
        <v>45009.560873344904</v>
      </c>
      <c r="M493">
        <v>0.66520469999999998</v>
      </c>
      <c r="N493">
        <v>-8.5112705000000002</v>
      </c>
      <c r="O493">
        <v>5.5561340000000001</v>
      </c>
      <c r="P493" s="2">
        <v>45009.560869675923</v>
      </c>
      <c r="Q493">
        <v>6.5939999999999999E-2</v>
      </c>
      <c r="R493">
        <v>-2.5643334E-2</v>
      </c>
      <c r="S493">
        <v>9.768889E-2</v>
      </c>
    </row>
    <row r="494" spans="3:19" x14ac:dyDescent="0.25">
      <c r="C494" s="1">
        <v>45009.560870879628</v>
      </c>
      <c r="D494">
        <v>-9.1202345000000005</v>
      </c>
      <c r="E494">
        <v>-2.5626709999999999</v>
      </c>
      <c r="F494">
        <v>1.6286134000000001</v>
      </c>
      <c r="G494" s="1">
        <v>45009.560870706016</v>
      </c>
      <c r="H494">
        <v>3.2231999999999997E-2</v>
      </c>
      <c r="I494">
        <v>-6.0349162999999997E-2</v>
      </c>
      <c r="J494">
        <v>-6.8317641999999998E-3</v>
      </c>
      <c r="L494" s="2">
        <v>45009.560873831018</v>
      </c>
      <c r="M494">
        <v>0.61974110000000004</v>
      </c>
      <c r="N494">
        <v>-8.4993060000000007</v>
      </c>
      <c r="O494">
        <v>5.5154560000000004</v>
      </c>
      <c r="P494" s="2">
        <v>45009.560870208334</v>
      </c>
      <c r="Q494">
        <v>5.7392224999999998E-2</v>
      </c>
      <c r="R494">
        <v>-2.3201111999999999E-2</v>
      </c>
      <c r="S494">
        <v>8.0593339999999999E-2</v>
      </c>
    </row>
    <row r="495" spans="3:19" x14ac:dyDescent="0.25">
      <c r="C495" s="1">
        <v>45009.560871122689</v>
      </c>
      <c r="D495">
        <v>-9.0675439999999998</v>
      </c>
      <c r="E495">
        <v>-2.6153615000000001</v>
      </c>
      <c r="F495">
        <v>1.6717237</v>
      </c>
      <c r="G495" s="1">
        <v>45009.560870891204</v>
      </c>
      <c r="H495">
        <v>2.9568839999999999E-2</v>
      </c>
      <c r="I495">
        <v>-6.1947059999999998E-2</v>
      </c>
      <c r="J495">
        <v>3.8208809999999999E-3</v>
      </c>
      <c r="L495" s="2">
        <v>45009.560873842594</v>
      </c>
      <c r="M495">
        <v>0.69631140000000002</v>
      </c>
      <c r="N495">
        <v>-8.5280199999999997</v>
      </c>
      <c r="O495">
        <v>5.4652070000000004</v>
      </c>
      <c r="P495" s="2">
        <v>45009.56087021991</v>
      </c>
      <c r="Q495">
        <v>6.4718894999999999E-2</v>
      </c>
      <c r="R495">
        <v>-2.198E-2</v>
      </c>
      <c r="S495">
        <v>8.0593339999999999E-2</v>
      </c>
    </row>
    <row r="496" spans="3:19" x14ac:dyDescent="0.25">
      <c r="C496" s="1">
        <v>45009.560871400463</v>
      </c>
      <c r="D496">
        <v>-9.0627549999999992</v>
      </c>
      <c r="E496">
        <v>-2.7159521999999998</v>
      </c>
      <c r="F496">
        <v>1.7004638999999999</v>
      </c>
      <c r="G496" s="1">
        <v>45009.560871122689</v>
      </c>
      <c r="H496">
        <v>2.5307782000000001E-2</v>
      </c>
      <c r="I496">
        <v>-4.6500724E-2</v>
      </c>
      <c r="J496">
        <v>4.3535129999999998E-3</v>
      </c>
      <c r="L496" s="2">
        <v>45009.560874351853</v>
      </c>
      <c r="M496">
        <v>0.70588267000000005</v>
      </c>
      <c r="N496">
        <v>-8.5304129999999994</v>
      </c>
      <c r="O496">
        <v>5.4747779999999997</v>
      </c>
      <c r="P496" s="2">
        <v>45009.560870231478</v>
      </c>
      <c r="Q496">
        <v>7.2045559999999995E-2</v>
      </c>
      <c r="R496">
        <v>-1.3432222000000001E-2</v>
      </c>
      <c r="S496">
        <v>8.9141116000000006E-2</v>
      </c>
    </row>
    <row r="497" spans="3:19" x14ac:dyDescent="0.25">
      <c r="C497" s="1">
        <v>45009.560871608795</v>
      </c>
      <c r="D497">
        <v>-9.0579640000000001</v>
      </c>
      <c r="E497">
        <v>-2.7303223999999999</v>
      </c>
      <c r="F497">
        <v>1.6573536</v>
      </c>
      <c r="G497" s="1">
        <v>45009.560871400463</v>
      </c>
      <c r="H497">
        <v>2.3177252999999998E-2</v>
      </c>
      <c r="I497">
        <v>-2.6793332999999999E-2</v>
      </c>
      <c r="J497">
        <v>-4.4017680000000002E-4</v>
      </c>
      <c r="L497" s="2">
        <v>45009.560874895833</v>
      </c>
      <c r="M497">
        <v>0.69391860000000005</v>
      </c>
      <c r="N497">
        <v>-8.4873419999999999</v>
      </c>
      <c r="O497">
        <v>5.4604210000000002</v>
      </c>
      <c r="P497" s="2">
        <v>45009.560870706016</v>
      </c>
      <c r="Q497">
        <v>6.3497780000000004E-2</v>
      </c>
      <c r="R497">
        <v>-1.8316668000000001E-2</v>
      </c>
      <c r="S497">
        <v>9.4025559999999994E-2</v>
      </c>
    </row>
    <row r="498" spans="3:19" x14ac:dyDescent="0.25">
      <c r="C498" s="1">
        <v>45009.560871828704</v>
      </c>
      <c r="D498">
        <v>-9.0340140000000009</v>
      </c>
      <c r="E498">
        <v>-2.6680519999999999</v>
      </c>
      <c r="F498">
        <v>1.6094531999999999</v>
      </c>
      <c r="G498" s="1">
        <v>45009.560871620371</v>
      </c>
      <c r="H498">
        <v>1.8916195E-2</v>
      </c>
      <c r="I498">
        <v>-3.2119653999999997E-2</v>
      </c>
      <c r="J498">
        <v>-7.8970280000000004E-3</v>
      </c>
      <c r="L498" s="2">
        <v>45009.560874918985</v>
      </c>
      <c r="M498">
        <v>0.67956159999999999</v>
      </c>
      <c r="N498">
        <v>-8.4993060000000007</v>
      </c>
      <c r="O498">
        <v>5.501099</v>
      </c>
      <c r="P498" s="2">
        <v>45009.560870706016</v>
      </c>
      <c r="Q498">
        <v>5.4950002999999997E-2</v>
      </c>
      <c r="R498">
        <v>-2.3201111999999999E-2</v>
      </c>
      <c r="S498">
        <v>9.5246670000000005E-2</v>
      </c>
    </row>
    <row r="499" spans="3:19" x14ac:dyDescent="0.25">
      <c r="C499" s="1">
        <v>45009.560872106478</v>
      </c>
      <c r="D499">
        <v>-9.0388040000000007</v>
      </c>
      <c r="E499">
        <v>-2.6488917000000001</v>
      </c>
      <c r="F499">
        <v>1.6238233</v>
      </c>
      <c r="G499" s="1">
        <v>45009.560871828704</v>
      </c>
      <c r="H499">
        <v>1.8916195E-2</v>
      </c>
      <c r="I499">
        <v>-3.8511243000000001E-2</v>
      </c>
      <c r="J499">
        <v>-1.3223351E-2</v>
      </c>
      <c r="L499" s="2">
        <v>45009.560875405092</v>
      </c>
      <c r="M499">
        <v>0.74416786000000001</v>
      </c>
      <c r="N499">
        <v>-8.5854470000000003</v>
      </c>
      <c r="O499">
        <v>5.4532429999999996</v>
      </c>
      <c r="P499" s="2">
        <v>45009.560870729169</v>
      </c>
      <c r="Q499">
        <v>5.2507779999999997E-2</v>
      </c>
      <c r="R499">
        <v>-2.198E-2</v>
      </c>
      <c r="S499">
        <v>8.3035559999999994E-2</v>
      </c>
    </row>
    <row r="500" spans="3:19" x14ac:dyDescent="0.25">
      <c r="C500" s="1">
        <v>45009.560872303242</v>
      </c>
      <c r="D500">
        <v>-9.0579640000000001</v>
      </c>
      <c r="E500">
        <v>-2.6536818000000002</v>
      </c>
      <c r="F500">
        <v>1.6908839</v>
      </c>
      <c r="G500" s="1">
        <v>45009.560872118054</v>
      </c>
      <c r="H500">
        <v>1.4122506E-2</v>
      </c>
      <c r="I500">
        <v>-2.6260700000000001E-2</v>
      </c>
      <c r="J500">
        <v>-1.2690718E-2</v>
      </c>
      <c r="L500" s="2">
        <v>45009.560876481482</v>
      </c>
      <c r="M500">
        <v>0.74177504000000005</v>
      </c>
      <c r="N500">
        <v>-8.5375910000000008</v>
      </c>
      <c r="O500">
        <v>5.4939210000000003</v>
      </c>
      <c r="P500" s="2">
        <v>45009.560871215275</v>
      </c>
      <c r="Q500">
        <v>4.8844445E-2</v>
      </c>
      <c r="R500">
        <v>-3.2969999999999999E-2</v>
      </c>
      <c r="S500">
        <v>7.6929999999999998E-2</v>
      </c>
    </row>
    <row r="501" spans="3:19" x14ac:dyDescent="0.25">
      <c r="C501" s="1">
        <v>45009.560872592592</v>
      </c>
      <c r="D501">
        <v>-9.1058649999999997</v>
      </c>
      <c r="E501">
        <v>-2.6441015999999999</v>
      </c>
      <c r="F501">
        <v>1.6908839</v>
      </c>
      <c r="G501" s="1">
        <v>45009.560872303242</v>
      </c>
      <c r="H501">
        <v>-2.5856437000000001E-4</v>
      </c>
      <c r="I501">
        <v>-7.0859403000000003E-3</v>
      </c>
      <c r="J501">
        <v>-8.9622929999999996E-3</v>
      </c>
      <c r="L501" s="2">
        <v>45009.560876504627</v>
      </c>
      <c r="M501">
        <v>0.71306115000000003</v>
      </c>
      <c r="N501">
        <v>-8.5351979999999994</v>
      </c>
      <c r="O501">
        <v>5.4317073999999996</v>
      </c>
      <c r="P501" s="2">
        <v>45009.560871226851</v>
      </c>
      <c r="Q501">
        <v>4.2738892000000001E-2</v>
      </c>
      <c r="R501">
        <v>-3.7854444000000001E-2</v>
      </c>
      <c r="S501">
        <v>7.2045559999999995E-2</v>
      </c>
    </row>
    <row r="502" spans="3:19" x14ac:dyDescent="0.25">
      <c r="C502" s="1">
        <v>45009.56087277778</v>
      </c>
      <c r="D502">
        <v>-9.096285</v>
      </c>
      <c r="E502">
        <v>-2.6393116000000001</v>
      </c>
      <c r="F502">
        <v>1.6286134000000001</v>
      </c>
      <c r="G502" s="1">
        <v>45009.560872604168</v>
      </c>
      <c r="H502">
        <v>-9.8459440000000006E-3</v>
      </c>
      <c r="I502">
        <v>7.2951300000000004E-3</v>
      </c>
      <c r="J502">
        <v>-8.4296600000000003E-3</v>
      </c>
      <c r="L502" s="2">
        <v>45009.560876967589</v>
      </c>
      <c r="M502">
        <v>0.72263246999999997</v>
      </c>
      <c r="N502">
        <v>-8.5663049999999998</v>
      </c>
      <c r="O502">
        <v>5.4699926000000003</v>
      </c>
      <c r="P502" s="2">
        <v>45009.560871793983</v>
      </c>
      <c r="Q502">
        <v>2.8085556000000001E-2</v>
      </c>
      <c r="R502">
        <v>-3.2969999999999999E-2</v>
      </c>
      <c r="S502">
        <v>6.960334E-2</v>
      </c>
    </row>
    <row r="503" spans="3:19" x14ac:dyDescent="0.25">
      <c r="C503" s="1">
        <v>45009.560873078706</v>
      </c>
      <c r="D503">
        <v>-9.1298150000000007</v>
      </c>
      <c r="E503">
        <v>-2.6009912000000002</v>
      </c>
      <c r="F503">
        <v>1.5807129</v>
      </c>
      <c r="G503" s="1">
        <v>45009.56087277778</v>
      </c>
      <c r="H503">
        <v>-1.1443841E-2</v>
      </c>
      <c r="I503">
        <v>1.475198E-2</v>
      </c>
      <c r="J503">
        <v>-8.4296600000000003E-3</v>
      </c>
      <c r="L503" s="2">
        <v>45009.560877013886</v>
      </c>
      <c r="M503">
        <v>0.72023963999999996</v>
      </c>
      <c r="N503">
        <v>-8.4969129999999993</v>
      </c>
      <c r="O503">
        <v>5.4676</v>
      </c>
      <c r="P503" s="2">
        <v>45009.560871805559</v>
      </c>
      <c r="Q503">
        <v>1.8316668000000001E-2</v>
      </c>
      <c r="R503">
        <v>-2.6864445000000001E-2</v>
      </c>
      <c r="S503">
        <v>6.2276669999999999E-2</v>
      </c>
    </row>
    <row r="504" spans="3:19" x14ac:dyDescent="0.25">
      <c r="C504" s="1">
        <v>45009.560873275463</v>
      </c>
      <c r="D504">
        <v>-9.1968759999999996</v>
      </c>
      <c r="E504">
        <v>-2.6201515</v>
      </c>
      <c r="F504">
        <v>1.6238233</v>
      </c>
      <c r="G504" s="1">
        <v>45009.560873090275</v>
      </c>
      <c r="H504">
        <v>-1.3041737499999999E-2</v>
      </c>
      <c r="I504">
        <v>2.2741463E-2</v>
      </c>
      <c r="J504">
        <v>-4.7012343999999996E-3</v>
      </c>
      <c r="L504" s="2">
        <v>45009.560877013886</v>
      </c>
      <c r="M504">
        <v>0.77048890000000003</v>
      </c>
      <c r="N504">
        <v>-8.6189470000000004</v>
      </c>
      <c r="O504">
        <v>5.4747779999999997</v>
      </c>
      <c r="P504" s="2">
        <v>45009.560872291666</v>
      </c>
      <c r="Q504">
        <v>-1.2211112000000001E-3</v>
      </c>
      <c r="R504">
        <v>-3.4191113000000002E-2</v>
      </c>
      <c r="S504">
        <v>5.7392224999999998E-2</v>
      </c>
    </row>
    <row r="505" spans="3:19" x14ac:dyDescent="0.25">
      <c r="C505" s="1">
        <v>45009.560873472219</v>
      </c>
      <c r="D505">
        <v>-9.1920850000000005</v>
      </c>
      <c r="E505">
        <v>-2.6680519999999999</v>
      </c>
      <c r="F505">
        <v>1.6334033999999999</v>
      </c>
      <c r="G505" s="1">
        <v>45009.560873275463</v>
      </c>
      <c r="H505">
        <v>-1.3041737499999999E-2</v>
      </c>
      <c r="I505">
        <v>3.7655167000000003E-2</v>
      </c>
      <c r="J505">
        <v>7.0166745999999999E-3</v>
      </c>
      <c r="L505" s="2">
        <v>45009.560877534721</v>
      </c>
      <c r="M505">
        <v>0.78006019999999998</v>
      </c>
      <c r="N505">
        <v>-8.5902329999999996</v>
      </c>
      <c r="O505">
        <v>5.4628142999999998</v>
      </c>
      <c r="P505" s="2">
        <v>45009.560872326387</v>
      </c>
      <c r="Q505">
        <v>1.2211112000000001E-3</v>
      </c>
      <c r="R505">
        <v>-5.0065560000000002E-2</v>
      </c>
      <c r="S505">
        <v>5.1286668000000001E-2</v>
      </c>
    </row>
    <row r="506" spans="3:19" x14ac:dyDescent="0.25">
      <c r="C506" s="1">
        <v>45009.560873761577</v>
      </c>
      <c r="D506">
        <v>-9.1058649999999997</v>
      </c>
      <c r="E506">
        <v>-2.6536818000000002</v>
      </c>
      <c r="F506">
        <v>1.6190332000000001</v>
      </c>
      <c r="G506" s="1">
        <v>45009.560873495371</v>
      </c>
      <c r="H506">
        <v>-1.6237532999999998E-2</v>
      </c>
      <c r="I506">
        <v>5.6829926000000003E-2</v>
      </c>
      <c r="J506">
        <v>1.9799849000000001E-2</v>
      </c>
      <c r="L506" s="2">
        <v>45009.560877546297</v>
      </c>
      <c r="M506">
        <v>0.71784680000000001</v>
      </c>
      <c r="N506">
        <v>-8.4897349999999996</v>
      </c>
      <c r="O506">
        <v>5.4460645000000003</v>
      </c>
      <c r="P506" s="2">
        <v>45009.560872326387</v>
      </c>
      <c r="Q506">
        <v>6.1055557000000002E-3</v>
      </c>
      <c r="R506">
        <v>-4.7623336000000002E-2</v>
      </c>
      <c r="S506">
        <v>4.2738892000000001E-2</v>
      </c>
    </row>
    <row r="507" spans="3:19" x14ac:dyDescent="0.25">
      <c r="C507" s="1">
        <v>45009.56087400463</v>
      </c>
      <c r="D507">
        <v>-9.0292239999999993</v>
      </c>
      <c r="E507">
        <v>-2.6201515</v>
      </c>
      <c r="F507">
        <v>1.5519727000000001</v>
      </c>
      <c r="G507" s="1">
        <v>45009.560873761577</v>
      </c>
      <c r="H507">
        <v>-2.0498590000000001E-2</v>
      </c>
      <c r="I507">
        <v>7.3341526000000004E-2</v>
      </c>
      <c r="J507">
        <v>2.7789332E-2</v>
      </c>
      <c r="L507" s="2">
        <v>45009.560878020835</v>
      </c>
      <c r="M507">
        <v>0.7537391</v>
      </c>
      <c r="N507">
        <v>-8.5423764999999996</v>
      </c>
      <c r="O507">
        <v>5.4628142999999998</v>
      </c>
      <c r="P507" s="2">
        <v>45009.56087277778</v>
      </c>
      <c r="Q507">
        <v>1.4653334E-2</v>
      </c>
      <c r="R507">
        <v>-4.7623336000000002E-2</v>
      </c>
      <c r="S507">
        <v>4.6402222999999999E-2</v>
      </c>
    </row>
    <row r="508" spans="3:19" x14ac:dyDescent="0.25">
      <c r="C508" s="1">
        <v>45009.560874212963</v>
      </c>
      <c r="D508">
        <v>-8.9717439999999993</v>
      </c>
      <c r="E508">
        <v>-2.5722510000000001</v>
      </c>
      <c r="F508">
        <v>1.5184424000000001</v>
      </c>
      <c r="G508" s="1">
        <v>45009.56087400463</v>
      </c>
      <c r="H508">
        <v>-1.7835429E-2</v>
      </c>
      <c r="I508">
        <v>8.1331015000000006E-2</v>
      </c>
      <c r="J508">
        <v>2.7789332E-2</v>
      </c>
      <c r="L508" s="2">
        <v>45009.560878506942</v>
      </c>
      <c r="M508">
        <v>0.74895345999999996</v>
      </c>
      <c r="N508">
        <v>-8.5064840000000004</v>
      </c>
      <c r="O508">
        <v>5.4771710000000002</v>
      </c>
      <c r="P508" s="2">
        <v>45009.56087277778</v>
      </c>
      <c r="Q508">
        <v>2.0758889999999999E-2</v>
      </c>
      <c r="R508">
        <v>-4.5181114000000001E-2</v>
      </c>
      <c r="S508">
        <v>5.0065560000000002E-2</v>
      </c>
    </row>
    <row r="509" spans="3:19" x14ac:dyDescent="0.25">
      <c r="C509" s="1">
        <v>45009.560874409719</v>
      </c>
      <c r="D509">
        <v>-8.9861140000000006</v>
      </c>
      <c r="E509">
        <v>-2.5866213</v>
      </c>
      <c r="F509">
        <v>1.4897022</v>
      </c>
      <c r="G509" s="1">
        <v>45009.560874212963</v>
      </c>
      <c r="H509">
        <v>-1.7835429E-2</v>
      </c>
      <c r="I509">
        <v>7.6537326000000003E-2</v>
      </c>
      <c r="J509">
        <v>2.6191435999999998E-2</v>
      </c>
      <c r="L509" s="2">
        <v>45009.56087854167</v>
      </c>
      <c r="M509">
        <v>0.74656069999999997</v>
      </c>
      <c r="N509">
        <v>-8.5471620000000001</v>
      </c>
      <c r="O509">
        <v>5.5058850000000001</v>
      </c>
      <c r="P509" s="2">
        <v>45009.560873333336</v>
      </c>
      <c r="Q509">
        <v>2.198E-2</v>
      </c>
      <c r="R509">
        <v>-4.3959999999999999E-2</v>
      </c>
      <c r="S509">
        <v>5.4950002999999997E-2</v>
      </c>
    </row>
    <row r="510" spans="3:19" x14ac:dyDescent="0.25">
      <c r="C510" s="1">
        <v>45009.560874722221</v>
      </c>
      <c r="D510">
        <v>-9.0579640000000001</v>
      </c>
      <c r="E510">
        <v>-2.5962011999999999</v>
      </c>
      <c r="F510">
        <v>1.4465919</v>
      </c>
      <c r="G510" s="1">
        <v>45009.560874409719</v>
      </c>
      <c r="H510">
        <v>-1.7302795999999999E-2</v>
      </c>
      <c r="I510">
        <v>6.5884680000000001E-2</v>
      </c>
      <c r="J510">
        <v>2.2995641000000001E-2</v>
      </c>
      <c r="L510" s="2">
        <v>45009.560879062497</v>
      </c>
      <c r="M510">
        <v>0.70109699999999997</v>
      </c>
      <c r="N510">
        <v>-8.4442710000000005</v>
      </c>
      <c r="O510">
        <v>5.4149574999999999</v>
      </c>
      <c r="P510" s="2">
        <v>45009.560873333336</v>
      </c>
      <c r="Q510">
        <v>1.2211111E-2</v>
      </c>
      <c r="R510">
        <v>-5.4950002999999997E-2</v>
      </c>
      <c r="S510">
        <v>4.029667E-2</v>
      </c>
    </row>
    <row r="511" spans="3:19" x14ac:dyDescent="0.25">
      <c r="C511" s="1">
        <v>45009.560874895833</v>
      </c>
      <c r="D511">
        <v>-9.1106549999999995</v>
      </c>
      <c r="E511">
        <v>-2.5962011999999999</v>
      </c>
      <c r="F511">
        <v>1.3795313</v>
      </c>
      <c r="G511" s="1">
        <v>45009.560874733797</v>
      </c>
      <c r="H511">
        <v>-1.4107000999999999E-2</v>
      </c>
      <c r="I511">
        <v>5.7895189999999999E-2</v>
      </c>
      <c r="J511">
        <v>1.8201951000000001E-2</v>
      </c>
      <c r="L511" s="2">
        <v>45009.56087908565</v>
      </c>
      <c r="M511">
        <v>0.79920274000000002</v>
      </c>
      <c r="N511">
        <v>-8.2528459999999999</v>
      </c>
      <c r="O511">
        <v>5.2067819999999996</v>
      </c>
      <c r="P511" s="2">
        <v>45009.560873344904</v>
      </c>
      <c r="Q511">
        <v>-4.8844446000000001E-3</v>
      </c>
      <c r="R511">
        <v>-6.1055560000000002E-2</v>
      </c>
      <c r="S511">
        <v>3.5412222E-2</v>
      </c>
    </row>
    <row r="512" spans="3:19" x14ac:dyDescent="0.25">
      <c r="C512" s="1">
        <v>45009.560875162038</v>
      </c>
      <c r="D512">
        <v>-9.0867039999999992</v>
      </c>
      <c r="E512">
        <v>-2.5722510000000001</v>
      </c>
      <c r="F512">
        <v>1.346001</v>
      </c>
      <c r="G512" s="1">
        <v>45009.560874895833</v>
      </c>
      <c r="H512">
        <v>-1.1976473E-2</v>
      </c>
      <c r="I512">
        <v>6.0025717999999999E-2</v>
      </c>
      <c r="J512">
        <v>1.553879E-2</v>
      </c>
      <c r="L512" s="2">
        <v>45009.560879594908</v>
      </c>
      <c r="M512">
        <v>1.134198</v>
      </c>
      <c r="N512">
        <v>-8.374879</v>
      </c>
      <c r="O512">
        <v>4.486542</v>
      </c>
      <c r="P512" s="2">
        <v>45009.560873831018</v>
      </c>
      <c r="Q512">
        <v>-1.4653334E-2</v>
      </c>
      <c r="R512">
        <v>-5.9834446999999999E-2</v>
      </c>
      <c r="S512">
        <v>2.4422223E-2</v>
      </c>
    </row>
    <row r="513" spans="3:19" x14ac:dyDescent="0.25">
      <c r="C513" s="1">
        <v>45009.560875393516</v>
      </c>
      <c r="D513">
        <v>-9.0914950000000001</v>
      </c>
      <c r="E513">
        <v>-2.5243506</v>
      </c>
      <c r="F513">
        <v>1.3603711000000001</v>
      </c>
      <c r="G513" s="1">
        <v>45009.560875162038</v>
      </c>
      <c r="H513">
        <v>-9.3133120000000007E-3</v>
      </c>
      <c r="I513">
        <v>6.2156250000000003E-2</v>
      </c>
      <c r="J513">
        <v>1.553879E-2</v>
      </c>
      <c r="L513" s="2">
        <v>45009.560880092591</v>
      </c>
      <c r="M513">
        <v>1.3423735000000001</v>
      </c>
      <c r="N513">
        <v>-7.3196444999999999</v>
      </c>
      <c r="O513">
        <v>3.9577285999999998</v>
      </c>
      <c r="P513" s="2">
        <v>45009.560873831018</v>
      </c>
      <c r="Q513">
        <v>-4.8844446000000001E-3</v>
      </c>
      <c r="R513">
        <v>-4.6402222999999999E-2</v>
      </c>
      <c r="S513">
        <v>2.6864445000000001E-2</v>
      </c>
    </row>
    <row r="514" spans="3:19" x14ac:dyDescent="0.25">
      <c r="C514" s="1">
        <v>45009.560875636576</v>
      </c>
      <c r="D514">
        <v>-9.1106549999999995</v>
      </c>
      <c r="E514">
        <v>-2.4812403000000001</v>
      </c>
      <c r="F514">
        <v>1.3412109999999999</v>
      </c>
      <c r="G514" s="1">
        <v>45009.560875393516</v>
      </c>
      <c r="H514">
        <v>-6.1175185000000003E-3</v>
      </c>
      <c r="I514">
        <v>5.5232030000000001E-2</v>
      </c>
      <c r="J514">
        <v>1.3940892999999999E-2</v>
      </c>
      <c r="L514" s="2">
        <v>45009.560880104167</v>
      </c>
      <c r="M514">
        <v>1.4213366999999999</v>
      </c>
      <c r="N514">
        <v>-9.4516500000000008</v>
      </c>
      <c r="O514">
        <v>6.2380886000000002</v>
      </c>
      <c r="P514" s="2">
        <v>45009.560874340277</v>
      </c>
      <c r="Q514">
        <v>1.9537779000000002E-2</v>
      </c>
      <c r="R514">
        <v>-3.7854444000000001E-2</v>
      </c>
      <c r="S514">
        <v>4.029667E-2</v>
      </c>
    </row>
    <row r="515" spans="3:19" x14ac:dyDescent="0.25">
      <c r="C515" s="1">
        <v>45009.56087587963</v>
      </c>
      <c r="D515">
        <v>-9.0914950000000001</v>
      </c>
      <c r="E515">
        <v>-2.4860302999999999</v>
      </c>
      <c r="F515">
        <v>1.3412109999999999</v>
      </c>
      <c r="G515" s="1">
        <v>45009.560875636576</v>
      </c>
      <c r="H515">
        <v>-5.5848868000000001E-3</v>
      </c>
      <c r="I515">
        <v>4.2448856E-2</v>
      </c>
      <c r="J515">
        <v>1.3408260999999999E-2</v>
      </c>
      <c r="L515" s="2">
        <v>45009.560880625002</v>
      </c>
      <c r="M515">
        <v>0.45463629999999999</v>
      </c>
      <c r="N515">
        <v>-9.1238329999999994</v>
      </c>
      <c r="O515">
        <v>6.8171514999999996</v>
      </c>
      <c r="P515" s="2">
        <v>45009.560874363429</v>
      </c>
      <c r="Q515">
        <v>2.0758889999999999E-2</v>
      </c>
      <c r="R515">
        <v>-3.4191113000000002E-2</v>
      </c>
      <c r="S515">
        <v>4.3959999999999999E-2</v>
      </c>
    </row>
    <row r="516" spans="3:19" x14ac:dyDescent="0.25">
      <c r="C516" s="1">
        <v>45009.560876111114</v>
      </c>
      <c r="D516">
        <v>-9.0627549999999992</v>
      </c>
      <c r="E516">
        <v>-2.4908204</v>
      </c>
      <c r="F516">
        <v>1.3412109999999999</v>
      </c>
      <c r="G516" s="1">
        <v>45009.56087587963</v>
      </c>
      <c r="H516">
        <v>-3.9869900000000002E-3</v>
      </c>
      <c r="I516">
        <v>2.9133052E-2</v>
      </c>
      <c r="J516">
        <v>1.1810364E-2</v>
      </c>
      <c r="L516" s="2">
        <v>45009.560881134261</v>
      </c>
      <c r="M516">
        <v>-0.21296121000000001</v>
      </c>
      <c r="N516">
        <v>-8.3102730000000005</v>
      </c>
      <c r="O516">
        <v>6.4271216000000004</v>
      </c>
      <c r="P516" s="2">
        <v>45009.560874872688</v>
      </c>
      <c r="Q516">
        <v>1.2211112000000001E-3</v>
      </c>
      <c r="R516">
        <v>-3.6633335000000003E-2</v>
      </c>
      <c r="S516">
        <v>3.7854444000000001E-2</v>
      </c>
    </row>
    <row r="517" spans="3:19" x14ac:dyDescent="0.25">
      <c r="C517" s="1">
        <v>45009.560876342592</v>
      </c>
      <c r="D517">
        <v>-9.0340140000000009</v>
      </c>
      <c r="E517">
        <v>-2.5099806999999998</v>
      </c>
      <c r="F517">
        <v>1.346001</v>
      </c>
      <c r="G517" s="1">
        <v>45009.560876122683</v>
      </c>
      <c r="H517">
        <v>-3.9869900000000002E-3</v>
      </c>
      <c r="I517">
        <v>2.2208832000000001E-2</v>
      </c>
      <c r="J517">
        <v>9.6798349999999995E-3</v>
      </c>
      <c r="L517" s="2">
        <v>45009.560881157406</v>
      </c>
      <c r="M517">
        <v>0.69152575999999999</v>
      </c>
      <c r="N517">
        <v>-8.4514490000000002</v>
      </c>
      <c r="O517">
        <v>6.0059849999999999</v>
      </c>
      <c r="P517" s="2">
        <v>45009.560874907409</v>
      </c>
      <c r="Q517">
        <v>3.6633336000000002E-3</v>
      </c>
      <c r="R517">
        <v>-4.5181114000000001E-2</v>
      </c>
      <c r="S517">
        <v>2.8085556000000001E-2</v>
      </c>
    </row>
    <row r="518" spans="3:19" x14ac:dyDescent="0.25">
      <c r="C518" s="1">
        <v>45009.560876539355</v>
      </c>
      <c r="D518">
        <v>-9.0196439999999996</v>
      </c>
      <c r="E518">
        <v>-2.5051906000000002</v>
      </c>
      <c r="F518">
        <v>1.3747412999999999</v>
      </c>
      <c r="G518" s="1">
        <v>45009.560876342592</v>
      </c>
      <c r="H518">
        <v>-2.3890933999999998E-3</v>
      </c>
      <c r="I518">
        <v>1.9545670000000001E-2</v>
      </c>
      <c r="J518">
        <v>6.4840419999999998E-3</v>
      </c>
      <c r="L518" s="2">
        <v>45009.560881666664</v>
      </c>
      <c r="M518">
        <v>0.7537391</v>
      </c>
      <c r="N518">
        <v>-7.6187469999999999</v>
      </c>
      <c r="O518">
        <v>6.2907310000000001</v>
      </c>
      <c r="P518" s="2">
        <v>45009.560874918985</v>
      </c>
      <c r="Q518">
        <v>1.2211112000000001E-3</v>
      </c>
      <c r="R518">
        <v>-4.2738892000000001E-2</v>
      </c>
      <c r="S518">
        <v>2.6864445000000001E-2</v>
      </c>
    </row>
    <row r="519" spans="3:19" x14ac:dyDescent="0.25">
      <c r="C519" s="1">
        <v>45009.560876805554</v>
      </c>
      <c r="D519">
        <v>-9.0292239999999993</v>
      </c>
      <c r="E519">
        <v>-2.4908204</v>
      </c>
      <c r="F519">
        <v>1.3507910999999999</v>
      </c>
      <c r="G519" s="1">
        <v>45009.560876539355</v>
      </c>
      <c r="H519">
        <v>-1.856461E-3</v>
      </c>
      <c r="I519">
        <v>1.3154084E-2</v>
      </c>
      <c r="J519">
        <v>2.7556166E-3</v>
      </c>
      <c r="L519" s="2">
        <v>45009.560881724537</v>
      </c>
      <c r="M519">
        <v>-0.15314064999999999</v>
      </c>
      <c r="N519">
        <v>-7.7240314000000003</v>
      </c>
      <c r="O519">
        <v>7.4488570000000003</v>
      </c>
      <c r="P519" s="2">
        <v>45009.560875393516</v>
      </c>
      <c r="Q519">
        <v>6.1055557000000002E-3</v>
      </c>
      <c r="R519">
        <v>-4.029667E-2</v>
      </c>
      <c r="S519">
        <v>3.2969999999999999E-2</v>
      </c>
    </row>
    <row r="520" spans="3:19" x14ac:dyDescent="0.25">
      <c r="C520" s="1">
        <v>45009.560876990741</v>
      </c>
      <c r="D520">
        <v>-9.0244339999999994</v>
      </c>
      <c r="E520">
        <v>-2.5147705</v>
      </c>
      <c r="F520">
        <v>1.3220508</v>
      </c>
      <c r="G520" s="1">
        <v>45009.560876805554</v>
      </c>
      <c r="H520">
        <v>-7.9119659999999997E-4</v>
      </c>
      <c r="I520">
        <v>-6.9435359999999997E-4</v>
      </c>
      <c r="J520">
        <v>-3.1033380000000002E-3</v>
      </c>
      <c r="L520" s="2">
        <v>45009.560882199075</v>
      </c>
      <c r="M520">
        <v>-0.11246266000000001</v>
      </c>
      <c r="N520">
        <v>-6.9942206999999996</v>
      </c>
      <c r="O520">
        <v>6.4654069999999999</v>
      </c>
      <c r="P520" s="2">
        <v>45009.560875416668</v>
      </c>
      <c r="Q520">
        <v>1.4653334E-2</v>
      </c>
      <c r="R520">
        <v>-3.7854444000000001E-2</v>
      </c>
      <c r="S520">
        <v>4.1517779999999997E-2</v>
      </c>
    </row>
    <row r="521" spans="3:19" x14ac:dyDescent="0.25">
      <c r="C521" s="1">
        <v>45009.560877303244</v>
      </c>
      <c r="D521">
        <v>-9.0723339999999997</v>
      </c>
      <c r="E521">
        <v>-2.5099806999999998</v>
      </c>
      <c r="F521">
        <v>1.3412109999999999</v>
      </c>
      <c r="G521" s="1">
        <v>45009.560877002317</v>
      </c>
      <c r="H521">
        <v>1.3393323E-3</v>
      </c>
      <c r="I521">
        <v>-1.0814367E-2</v>
      </c>
      <c r="J521">
        <v>-7.3643959999999996E-3</v>
      </c>
      <c r="L521" s="2">
        <v>45009.56088271991</v>
      </c>
      <c r="M521">
        <v>0.71066830000000003</v>
      </c>
      <c r="N521">
        <v>-8.3485580000000006</v>
      </c>
      <c r="O521">
        <v>7.2646093</v>
      </c>
      <c r="P521" s="2">
        <v>45009.560876493058</v>
      </c>
      <c r="Q521">
        <v>1.099E-2</v>
      </c>
      <c r="R521">
        <v>-3.5412222E-2</v>
      </c>
      <c r="S521">
        <v>4.5181114000000001E-2</v>
      </c>
    </row>
    <row r="522" spans="3:19" x14ac:dyDescent="0.25">
      <c r="C522" s="1">
        <v>45009.560877523145</v>
      </c>
      <c r="D522">
        <v>-9.1346039999999995</v>
      </c>
      <c r="E522">
        <v>-2.5195606000000002</v>
      </c>
      <c r="F522">
        <v>1.3795313</v>
      </c>
      <c r="G522" s="1">
        <v>45009.560877303244</v>
      </c>
      <c r="H522">
        <v>1.8719645E-3</v>
      </c>
      <c r="I522">
        <v>-1.3477527E-2</v>
      </c>
      <c r="J522">
        <v>-8.9622929999999996E-3</v>
      </c>
      <c r="L522" s="2">
        <v>45009.560883206017</v>
      </c>
      <c r="M522">
        <v>0.29670999999999997</v>
      </c>
      <c r="N522">
        <v>-7.2335029999999998</v>
      </c>
      <c r="O522">
        <v>7.2502526999999999</v>
      </c>
      <c r="P522" s="2">
        <v>45009.560876493058</v>
      </c>
      <c r="Q522">
        <v>3.6633336000000002E-3</v>
      </c>
      <c r="R522">
        <v>-3.5412222E-2</v>
      </c>
      <c r="S522">
        <v>4.3959999999999999E-2</v>
      </c>
    </row>
    <row r="523" spans="3:19" x14ac:dyDescent="0.25">
      <c r="C523" s="1">
        <v>45009.560877766206</v>
      </c>
      <c r="D523">
        <v>-9.1298150000000007</v>
      </c>
      <c r="E523">
        <v>-2.5578808999999998</v>
      </c>
      <c r="F523">
        <v>1.4130616</v>
      </c>
      <c r="G523" s="1">
        <v>45009.560877523145</v>
      </c>
      <c r="H523">
        <v>5.0677580000000003E-3</v>
      </c>
      <c r="I523">
        <v>-1.6673319999999998E-2</v>
      </c>
      <c r="J523">
        <v>-7.8970280000000004E-3</v>
      </c>
      <c r="L523" s="2">
        <v>45009.56088326389</v>
      </c>
      <c r="M523">
        <v>-0.16749759</v>
      </c>
      <c r="N523">
        <v>-6.7262244000000004</v>
      </c>
      <c r="O523">
        <v>6.8410796999999999</v>
      </c>
      <c r="P523" s="2">
        <v>45009.560876516203</v>
      </c>
      <c r="Q523">
        <v>6.1055557000000002E-3</v>
      </c>
      <c r="R523">
        <v>-4.029667E-2</v>
      </c>
      <c r="S523">
        <v>4.1517779999999997E-2</v>
      </c>
    </row>
    <row r="524" spans="3:19" x14ac:dyDescent="0.25">
      <c r="C524" s="1">
        <v>45009.560877997683</v>
      </c>
      <c r="D524">
        <v>-9.1537649999999999</v>
      </c>
      <c r="E524">
        <v>-2.5626709999999999</v>
      </c>
      <c r="F524">
        <v>1.4178516000000001</v>
      </c>
      <c r="G524" s="1">
        <v>45009.560877777774</v>
      </c>
      <c r="H524">
        <v>5.0677580000000003E-3</v>
      </c>
      <c r="I524">
        <v>-2.1999642E-2</v>
      </c>
      <c r="J524">
        <v>-7.8970280000000004E-3</v>
      </c>
      <c r="L524" s="2">
        <v>45009.560883749997</v>
      </c>
      <c r="M524">
        <v>-0.39720856999999998</v>
      </c>
      <c r="N524">
        <v>-6.879365</v>
      </c>
      <c r="O524">
        <v>8.0685979999999997</v>
      </c>
      <c r="P524" s="2">
        <v>45009.560877002317</v>
      </c>
      <c r="Q524">
        <v>6.1055557000000002E-3</v>
      </c>
      <c r="R524">
        <v>-4.1517779999999997E-2</v>
      </c>
      <c r="S524">
        <v>4.1517779999999997E-2</v>
      </c>
    </row>
    <row r="525" spans="3:19" x14ac:dyDescent="0.25">
      <c r="C525" s="1">
        <v>45009.560878229167</v>
      </c>
      <c r="D525">
        <v>-9.1585549999999998</v>
      </c>
      <c r="E525">
        <v>-2.5387208000000001</v>
      </c>
      <c r="F525">
        <v>1.4082716</v>
      </c>
      <c r="G525" s="1">
        <v>45009.560878032411</v>
      </c>
      <c r="H525">
        <v>2.937229E-3</v>
      </c>
      <c r="I525">
        <v>-2.359754E-2</v>
      </c>
      <c r="J525">
        <v>-8.4296600000000003E-3</v>
      </c>
      <c r="L525" s="2">
        <v>45009.560883773149</v>
      </c>
      <c r="M525">
        <v>-0.48574299999999998</v>
      </c>
      <c r="N525">
        <v>-6.3864435999999998</v>
      </c>
      <c r="O525">
        <v>7.4344996999999999</v>
      </c>
      <c r="P525" s="2">
        <v>45009.560877002317</v>
      </c>
      <c r="Q525">
        <v>3.6633336000000002E-3</v>
      </c>
      <c r="R525">
        <v>-4.6402222999999999E-2</v>
      </c>
      <c r="S525">
        <v>4.029667E-2</v>
      </c>
    </row>
    <row r="526" spans="3:19" x14ac:dyDescent="0.25">
      <c r="C526" s="1">
        <v>45009.560878506942</v>
      </c>
      <c r="D526">
        <v>-9.1010740000000006</v>
      </c>
      <c r="E526">
        <v>-2.5291407000000001</v>
      </c>
      <c r="F526">
        <v>1.4178516000000001</v>
      </c>
      <c r="G526" s="1">
        <v>45009.560878229167</v>
      </c>
      <c r="H526">
        <v>4.0024932999999999E-3</v>
      </c>
      <c r="I526">
        <v>-2.7858597999999998E-2</v>
      </c>
      <c r="J526">
        <v>-8.4296600000000003E-3</v>
      </c>
      <c r="L526" s="2">
        <v>45009.560884247687</v>
      </c>
      <c r="M526">
        <v>-0.66999036000000001</v>
      </c>
      <c r="N526">
        <v>-5.8337016000000004</v>
      </c>
      <c r="O526">
        <v>7.4871420000000004</v>
      </c>
      <c r="P526" s="2">
        <v>45009.560877013886</v>
      </c>
      <c r="Q526">
        <v>9.7688889999999994E-3</v>
      </c>
      <c r="R526">
        <v>-4.029667E-2</v>
      </c>
      <c r="S526">
        <v>4.8844445E-2</v>
      </c>
    </row>
    <row r="527" spans="3:19" x14ac:dyDescent="0.25">
      <c r="C527" s="1">
        <v>45009.560878680553</v>
      </c>
      <c r="D527">
        <v>-9.0819150000000004</v>
      </c>
      <c r="E527">
        <v>-2.5483009999999999</v>
      </c>
      <c r="F527">
        <v>1.4609619</v>
      </c>
      <c r="G527" s="1">
        <v>45009.560878530094</v>
      </c>
      <c r="H527">
        <v>1.2524609000000001E-2</v>
      </c>
      <c r="I527">
        <v>-2.6793332999999999E-2</v>
      </c>
      <c r="J527">
        <v>-4.1686025999999998E-3</v>
      </c>
      <c r="L527" s="2">
        <v>45009.560884282408</v>
      </c>
      <c r="M527">
        <v>-0.63409800000000005</v>
      </c>
      <c r="N527">
        <v>-7.4775704999999997</v>
      </c>
      <c r="O527">
        <v>7.8293157000000004</v>
      </c>
      <c r="P527" s="2">
        <v>45009.5608775</v>
      </c>
      <c r="Q527">
        <v>1.3432222000000001E-2</v>
      </c>
      <c r="R527">
        <v>-4.029667E-2</v>
      </c>
      <c r="S527">
        <v>4.5181114000000001E-2</v>
      </c>
    </row>
    <row r="528" spans="3:19" x14ac:dyDescent="0.25">
      <c r="C528" s="1">
        <v>45009.560878935183</v>
      </c>
      <c r="D528">
        <v>-9.1010740000000006</v>
      </c>
      <c r="E528">
        <v>-2.5626709999999999</v>
      </c>
      <c r="F528">
        <v>1.5232325</v>
      </c>
      <c r="G528" s="1">
        <v>45009.560878692129</v>
      </c>
      <c r="H528">
        <v>1.6253034E-2</v>
      </c>
      <c r="I528">
        <v>-1.1346998000000001E-2</v>
      </c>
      <c r="J528">
        <v>3.8208809999999999E-3</v>
      </c>
      <c r="L528" s="2">
        <v>45009.560884791666</v>
      </c>
      <c r="M528">
        <v>-0.55992050000000004</v>
      </c>
      <c r="N528">
        <v>-6.9080789999999999</v>
      </c>
      <c r="O528">
        <v>8.4777710000000006</v>
      </c>
      <c r="P528" s="2">
        <v>45009.560877534721</v>
      </c>
      <c r="Q528">
        <v>1.5874445000000001E-2</v>
      </c>
      <c r="R528">
        <v>-4.5181114000000001E-2</v>
      </c>
      <c r="S528">
        <v>5.3728890000000001E-2</v>
      </c>
    </row>
    <row r="529" spans="3:19" x14ac:dyDescent="0.25">
      <c r="C529" s="1">
        <v>45009.56087912037</v>
      </c>
      <c r="D529">
        <v>-9.1777149999999992</v>
      </c>
      <c r="E529">
        <v>-2.6297316999999998</v>
      </c>
      <c r="F529">
        <v>1.5567628</v>
      </c>
      <c r="G529" s="1">
        <v>45009.560878946759</v>
      </c>
      <c r="H529">
        <v>1.1459344999999999E-2</v>
      </c>
      <c r="I529">
        <v>1.4219348999999999E-2</v>
      </c>
      <c r="J529">
        <v>8.0819389999999998E-3</v>
      </c>
      <c r="L529" s="2">
        <v>45009.560885289349</v>
      </c>
      <c r="M529">
        <v>-1.3471591000000001</v>
      </c>
      <c r="N529">
        <v>-5.3407802999999996</v>
      </c>
      <c r="O529">
        <v>7.3148590000000002</v>
      </c>
      <c r="P529" s="2">
        <v>45009.560877546297</v>
      </c>
      <c r="Q529">
        <v>3.6633335000000003E-2</v>
      </c>
      <c r="R529">
        <v>-4.1517779999999997E-2</v>
      </c>
      <c r="S529">
        <v>6.5939999999999999E-2</v>
      </c>
    </row>
    <row r="530" spans="3:19" x14ac:dyDescent="0.25">
      <c r="C530" s="1">
        <v>45009.560879409721</v>
      </c>
      <c r="D530">
        <v>-9.3357869999999998</v>
      </c>
      <c r="E530">
        <v>-2.6824219999999999</v>
      </c>
      <c r="F530">
        <v>1.5471827</v>
      </c>
      <c r="G530" s="1">
        <v>45009.560879131946</v>
      </c>
      <c r="H530">
        <v>3.4698609999999999E-3</v>
      </c>
      <c r="I530">
        <v>4.4046752000000002E-2</v>
      </c>
      <c r="J530">
        <v>5.4187775000000002E-3</v>
      </c>
      <c r="L530" s="2">
        <v>45009.560885312501</v>
      </c>
      <c r="M530">
        <v>-1.8233309</v>
      </c>
      <c r="N530">
        <v>-6.7118672999999998</v>
      </c>
      <c r="O530">
        <v>9.9756774999999998</v>
      </c>
      <c r="P530" s="2">
        <v>45009.560877546297</v>
      </c>
      <c r="Q530">
        <v>4.029667E-2</v>
      </c>
      <c r="R530">
        <v>-3.7854444000000001E-2</v>
      </c>
      <c r="S530">
        <v>7.2045559999999995E-2</v>
      </c>
    </row>
    <row r="531" spans="3:19" x14ac:dyDescent="0.25">
      <c r="C531" s="1">
        <v>45009.560879618053</v>
      </c>
      <c r="D531">
        <v>-9.5657080000000008</v>
      </c>
      <c r="E531">
        <v>-2.7830129000000001</v>
      </c>
      <c r="F531">
        <v>1.4753320999999999</v>
      </c>
      <c r="G531" s="1">
        <v>45009.560879421297</v>
      </c>
      <c r="H531">
        <v>-1.856461E-3</v>
      </c>
      <c r="I531">
        <v>6.9080470000000005E-2</v>
      </c>
      <c r="J531">
        <v>-3.1033380000000002E-3</v>
      </c>
      <c r="L531" s="2">
        <v>45009.56088582176</v>
      </c>
      <c r="M531">
        <v>-1.3830515000000001</v>
      </c>
      <c r="N531">
        <v>-5.3168519999999999</v>
      </c>
      <c r="O531">
        <v>9.0592269999999999</v>
      </c>
      <c r="P531" s="2">
        <v>45009.560878020835</v>
      </c>
      <c r="Q531">
        <v>3.9075556999999997E-2</v>
      </c>
      <c r="R531">
        <v>-2.8085556000000001E-2</v>
      </c>
      <c r="S531">
        <v>5.7392224999999998E-2</v>
      </c>
    </row>
    <row r="532" spans="3:19" x14ac:dyDescent="0.25">
      <c r="C532" s="1">
        <v>45009.560879837962</v>
      </c>
      <c r="D532">
        <v>-10.083033</v>
      </c>
      <c r="E532">
        <v>-3.0033544999999999</v>
      </c>
      <c r="F532">
        <v>1.4178516000000001</v>
      </c>
      <c r="G532" s="1">
        <v>45009.560879618053</v>
      </c>
      <c r="H532">
        <v>-1.2509105E-2</v>
      </c>
      <c r="I532">
        <v>0.11169105</v>
      </c>
      <c r="J532">
        <v>-7.3643959999999996E-3</v>
      </c>
      <c r="L532" s="2">
        <v>45009.56088636574</v>
      </c>
      <c r="M532">
        <v>-1.5050855000000001</v>
      </c>
      <c r="N532">
        <v>-6.0634126999999998</v>
      </c>
      <c r="O532">
        <v>5.2522460000000004</v>
      </c>
      <c r="P532" s="2">
        <v>45009.560878032411</v>
      </c>
      <c r="Q532">
        <v>4.6402222999999999E-2</v>
      </c>
      <c r="R532">
        <v>-3.0527780000000001E-2</v>
      </c>
      <c r="S532">
        <v>5.7392224999999998E-2</v>
      </c>
    </row>
    <row r="533" spans="3:19" x14ac:dyDescent="0.25">
      <c r="C533" s="1">
        <v>45009.560880092591</v>
      </c>
      <c r="D533">
        <v>-10.844649</v>
      </c>
      <c r="E533">
        <v>-3.2189063999999998</v>
      </c>
      <c r="F533">
        <v>1.590293</v>
      </c>
      <c r="G533" s="1">
        <v>45009.560879849538</v>
      </c>
      <c r="H533">
        <v>-4.1271242999999999E-2</v>
      </c>
      <c r="I533">
        <v>0.22301118</v>
      </c>
      <c r="J533">
        <v>2.2229843E-3</v>
      </c>
      <c r="L533" s="2">
        <v>45009.560886412037</v>
      </c>
      <c r="M533">
        <v>-1.7395821</v>
      </c>
      <c r="N533">
        <v>-6.0394845000000004</v>
      </c>
      <c r="O533">
        <v>9.5904330000000009</v>
      </c>
      <c r="P533" s="2">
        <v>45009.560878530094</v>
      </c>
      <c r="Q533">
        <v>4.3959999999999999E-2</v>
      </c>
      <c r="R533">
        <v>-3.2969999999999999E-2</v>
      </c>
      <c r="S533">
        <v>6.7161109999999996E-2</v>
      </c>
    </row>
    <row r="534" spans="3:19" x14ac:dyDescent="0.25">
      <c r="C534" s="1">
        <v>45009.560880347221</v>
      </c>
      <c r="D534">
        <v>-11.323653</v>
      </c>
      <c r="E534">
        <v>-3.1949562999999999</v>
      </c>
      <c r="F534">
        <v>1.8441650999999999</v>
      </c>
      <c r="G534" s="1">
        <v>45009.560880104167</v>
      </c>
      <c r="H534">
        <v>-8.8142880000000007E-2</v>
      </c>
      <c r="I534">
        <v>0.43180301999999998</v>
      </c>
      <c r="J534">
        <v>2.2995641000000001E-2</v>
      </c>
      <c r="L534" s="2">
        <v>45009.560886863423</v>
      </c>
      <c r="M534">
        <v>-1.9453647999999999</v>
      </c>
      <c r="N534">
        <v>-7.1234330000000003</v>
      </c>
      <c r="O534">
        <v>9.6670040000000004</v>
      </c>
      <c r="P534" s="2">
        <v>45009.56087854167</v>
      </c>
      <c r="Q534">
        <v>3.9075556999999997E-2</v>
      </c>
      <c r="R534">
        <v>-3.5412222E-2</v>
      </c>
      <c r="S534">
        <v>7.3266670000000006E-2</v>
      </c>
    </row>
    <row r="535" spans="3:19" x14ac:dyDescent="0.25">
      <c r="C535" s="1">
        <v>45009.56088060185</v>
      </c>
      <c r="D535">
        <v>-11.256593000000001</v>
      </c>
      <c r="E535">
        <v>-2.8404932000000001</v>
      </c>
      <c r="F535">
        <v>2.0549268999999999</v>
      </c>
      <c r="G535" s="1">
        <v>45009.560880347221</v>
      </c>
      <c r="H535">
        <v>-0.14513454000000001</v>
      </c>
      <c r="I535">
        <v>0.65444325999999997</v>
      </c>
      <c r="J535">
        <v>4.6431460000000001E-2</v>
      </c>
      <c r="L535" s="2">
        <v>45009.560886874999</v>
      </c>
      <c r="M535">
        <v>-1.7395821</v>
      </c>
      <c r="N535">
        <v>-5.7451673000000003</v>
      </c>
      <c r="O535">
        <v>6.0921263999999997</v>
      </c>
      <c r="P535" s="2">
        <v>45009.560878553239</v>
      </c>
      <c r="Q535">
        <v>4.2738892000000001E-2</v>
      </c>
      <c r="R535">
        <v>-3.5412222E-2</v>
      </c>
      <c r="S535">
        <v>7.4487780000000003E-2</v>
      </c>
    </row>
    <row r="536" spans="3:19" x14ac:dyDescent="0.25">
      <c r="C536" s="1">
        <v>45009.560880821758</v>
      </c>
      <c r="D536">
        <v>-10.451866000000001</v>
      </c>
      <c r="E536">
        <v>-2.3614893000000001</v>
      </c>
      <c r="F536">
        <v>1.9687060999999999</v>
      </c>
      <c r="G536" s="1">
        <v>45009.560880613426</v>
      </c>
      <c r="H536">
        <v>-0.24313886000000001</v>
      </c>
      <c r="I536">
        <v>0.78653603999999999</v>
      </c>
      <c r="J536">
        <v>7.5726230000000005E-2</v>
      </c>
      <c r="L536" s="2">
        <v>45009.560887372689</v>
      </c>
      <c r="M536">
        <v>-3.6323047000000002</v>
      </c>
      <c r="N536">
        <v>-7.1521470000000003</v>
      </c>
      <c r="O536">
        <v>9.9110720000000008</v>
      </c>
      <c r="P536" s="2">
        <v>45009.560879074073</v>
      </c>
      <c r="Q536">
        <v>5.4950002999999997E-2</v>
      </c>
      <c r="R536">
        <v>-2.6864445000000001E-2</v>
      </c>
      <c r="S536">
        <v>7.9372230000000002E-2</v>
      </c>
    </row>
    <row r="537" spans="3:19" x14ac:dyDescent="0.25">
      <c r="C537" s="1">
        <v>45009.560881041667</v>
      </c>
      <c r="D537">
        <v>-9.3836870000000001</v>
      </c>
      <c r="E537">
        <v>-2.2177882000000002</v>
      </c>
      <c r="F537">
        <v>1.6429834000000001</v>
      </c>
      <c r="G537" s="1">
        <v>45009.560880833335</v>
      </c>
      <c r="H537">
        <v>-0.35872003000000002</v>
      </c>
      <c r="I537">
        <v>0.81796139999999995</v>
      </c>
      <c r="J537">
        <v>0.11780417999999999</v>
      </c>
      <c r="L537" s="2">
        <v>45009.560887951389</v>
      </c>
      <c r="M537">
        <v>-2.9982069</v>
      </c>
      <c r="N537">
        <v>-6.0729837</v>
      </c>
      <c r="O537">
        <v>6.9152575000000001</v>
      </c>
      <c r="P537" s="2">
        <v>45009.56087908565</v>
      </c>
      <c r="Q537">
        <v>9.6467780000000003E-2</v>
      </c>
      <c r="R537">
        <v>-1.7095556000000001E-2</v>
      </c>
      <c r="S537">
        <v>8.4256670000000006E-2</v>
      </c>
    </row>
    <row r="538" spans="3:19" x14ac:dyDescent="0.25">
      <c r="C538" s="1">
        <v>45009.560881261576</v>
      </c>
      <c r="D538">
        <v>-8.9238429999999997</v>
      </c>
      <c r="E538">
        <v>-2.4764501999999999</v>
      </c>
      <c r="F538">
        <v>1.4992821999999999</v>
      </c>
      <c r="G538" s="1">
        <v>45009.560881053243</v>
      </c>
      <c r="H538">
        <v>-0.4540612</v>
      </c>
      <c r="I538">
        <v>0.824353</v>
      </c>
      <c r="J538">
        <v>0.13964209999999999</v>
      </c>
      <c r="L538" s="2">
        <v>45009.560888391206</v>
      </c>
      <c r="M538">
        <v>-3.3044882000000002</v>
      </c>
      <c r="N538">
        <v>-5.9820565999999999</v>
      </c>
      <c r="O538">
        <v>7.7575310000000002</v>
      </c>
      <c r="P538" s="2">
        <v>45009.560879560187</v>
      </c>
      <c r="Q538">
        <v>0.19415668</v>
      </c>
      <c r="R538">
        <v>-3.6633336000000002E-3</v>
      </c>
      <c r="S538">
        <v>0.10867889</v>
      </c>
    </row>
    <row r="539" spans="3:19" x14ac:dyDescent="0.25">
      <c r="C539" s="1">
        <v>45009.560881504629</v>
      </c>
      <c r="D539">
        <v>-9.0867039999999992</v>
      </c>
      <c r="E539">
        <v>-2.8357030999999999</v>
      </c>
      <c r="F539">
        <v>1.6238233</v>
      </c>
      <c r="G539" s="1">
        <v>45009.560881273152</v>
      </c>
      <c r="H539">
        <v>-0.50785709999999995</v>
      </c>
      <c r="I539">
        <v>0.87655090000000002</v>
      </c>
      <c r="J539">
        <v>0.12739155999999999</v>
      </c>
      <c r="L539" s="2">
        <v>45009.560888402775</v>
      </c>
      <c r="M539">
        <v>-5.4101720000000002</v>
      </c>
      <c r="N539">
        <v>-7.4344996999999999</v>
      </c>
      <c r="O539">
        <v>9.9230359999999997</v>
      </c>
      <c r="P539" s="2">
        <v>45009.560879606484</v>
      </c>
      <c r="Q539">
        <v>0.42616779999999999</v>
      </c>
      <c r="R539">
        <v>3.6633336000000002E-3</v>
      </c>
      <c r="S539">
        <v>0.13798556000000001</v>
      </c>
    </row>
    <row r="540" spans="3:19" x14ac:dyDescent="0.25">
      <c r="C540" s="1">
        <v>45009.560881701385</v>
      </c>
      <c r="D540">
        <v>-9.4699080000000002</v>
      </c>
      <c r="E540">
        <v>-2.8452833000000002</v>
      </c>
      <c r="F540">
        <v>1.590293</v>
      </c>
      <c r="G540" s="1">
        <v>45009.560881516205</v>
      </c>
      <c r="H540">
        <v>-0.52809715000000002</v>
      </c>
      <c r="I540">
        <v>0.98627317000000003</v>
      </c>
      <c r="J540">
        <v>0.11087996</v>
      </c>
      <c r="L540" s="2">
        <v>45009.560888912034</v>
      </c>
      <c r="M540">
        <v>-5.5657053000000003</v>
      </c>
      <c r="N540">
        <v>-9.6837529999999994</v>
      </c>
      <c r="O540">
        <v>10.320244000000001</v>
      </c>
      <c r="P540" s="2">
        <v>45009.560880081015</v>
      </c>
      <c r="Q540">
        <v>0.73633002999999997</v>
      </c>
      <c r="R540">
        <v>2.5643334E-2</v>
      </c>
      <c r="S540">
        <v>0.23811668</v>
      </c>
    </row>
    <row r="541" spans="3:19" x14ac:dyDescent="0.25">
      <c r="C541" s="1">
        <v>45009.560881990743</v>
      </c>
      <c r="D541">
        <v>-10.020762</v>
      </c>
      <c r="E541">
        <v>-2.6153615000000001</v>
      </c>
      <c r="F541">
        <v>1.3699512</v>
      </c>
      <c r="G541" s="1">
        <v>45009.560881712961</v>
      </c>
      <c r="H541">
        <v>-0.55153289999999999</v>
      </c>
      <c r="I541">
        <v>1.1098439</v>
      </c>
      <c r="J541">
        <v>0.101825215</v>
      </c>
      <c r="L541" s="2">
        <v>45009.560888935186</v>
      </c>
      <c r="M541">
        <v>-7.2670025999999996</v>
      </c>
      <c r="N541">
        <v>-9.4133639999999996</v>
      </c>
      <c r="O541">
        <v>7.6737823000000001</v>
      </c>
      <c r="P541" s="2">
        <v>45009.560880104167</v>
      </c>
      <c r="Q541">
        <v>0.85722005000000001</v>
      </c>
      <c r="R541">
        <v>-7.3266670000000002E-3</v>
      </c>
      <c r="S541">
        <v>0.25276999999999999</v>
      </c>
    </row>
    <row r="542" spans="3:19" x14ac:dyDescent="0.25">
      <c r="C542" s="1">
        <v>45009.560882164355</v>
      </c>
      <c r="D542">
        <v>-10.427916</v>
      </c>
      <c r="E542">
        <v>-2.4333398000000002</v>
      </c>
      <c r="F542">
        <v>1.0202783</v>
      </c>
      <c r="G542" s="1">
        <v>45009.560882002312</v>
      </c>
      <c r="H542">
        <v>-0.59946984000000003</v>
      </c>
      <c r="I542">
        <v>1.2355449999999999</v>
      </c>
      <c r="J542">
        <v>0.15934949000000001</v>
      </c>
      <c r="L542" s="2">
        <v>45009.560889444445</v>
      </c>
      <c r="M542">
        <v>-10.700703000000001</v>
      </c>
      <c r="N542">
        <v>-10.729417</v>
      </c>
      <c r="O542">
        <v>4.5080780000000003</v>
      </c>
      <c r="P542" s="2">
        <v>45009.56088060185</v>
      </c>
      <c r="Q542">
        <v>0.74121444999999997</v>
      </c>
      <c r="R542">
        <v>-6.1055560000000002E-2</v>
      </c>
      <c r="S542">
        <v>0.23079</v>
      </c>
    </row>
    <row r="543" spans="3:19" x14ac:dyDescent="0.25">
      <c r="C543" s="1">
        <v>45009.560882442129</v>
      </c>
      <c r="D543">
        <v>-11.026669999999999</v>
      </c>
      <c r="E543">
        <v>-2.2704787</v>
      </c>
      <c r="F543">
        <v>0.41194338000000003</v>
      </c>
      <c r="G543" s="1">
        <v>45009.560882175923</v>
      </c>
      <c r="H543">
        <v>-0.65912470000000001</v>
      </c>
      <c r="I543">
        <v>1.3511263</v>
      </c>
      <c r="J543">
        <v>0.31487809999999999</v>
      </c>
      <c r="L543" s="2">
        <v>45009.560889456021</v>
      </c>
      <c r="M543">
        <v>-12.710673999999999</v>
      </c>
      <c r="N543">
        <v>-3.5270207</v>
      </c>
      <c r="O543">
        <v>1.0983056</v>
      </c>
      <c r="P543" s="2">
        <v>45009.560880625002</v>
      </c>
      <c r="Q543">
        <v>0.59590226000000002</v>
      </c>
      <c r="R543">
        <v>-6.4718894999999999E-2</v>
      </c>
      <c r="S543">
        <v>0.25032779999999999</v>
      </c>
    </row>
    <row r="544" spans="3:19" x14ac:dyDescent="0.25">
      <c r="C544" s="1">
        <v>45009.560882731479</v>
      </c>
      <c r="D544">
        <v>-11.668535</v>
      </c>
      <c r="E544">
        <v>-1.9926564</v>
      </c>
      <c r="F544">
        <v>-0.16286133</v>
      </c>
      <c r="G544" s="1">
        <v>45009.560882453705</v>
      </c>
      <c r="H544">
        <v>-0.70280050000000005</v>
      </c>
      <c r="I544">
        <v>1.4805558999999999</v>
      </c>
      <c r="J544">
        <v>0.46294986999999999</v>
      </c>
      <c r="L544" s="2">
        <v>45009.56088996528</v>
      </c>
      <c r="M544">
        <v>-13.004992</v>
      </c>
      <c r="N544">
        <v>-4.3836513000000004</v>
      </c>
      <c r="O544">
        <v>-7.2502526999999999</v>
      </c>
      <c r="P544" s="2">
        <v>45009.560880625002</v>
      </c>
      <c r="Q544">
        <v>0.66062116999999998</v>
      </c>
      <c r="R544">
        <v>9.7688889999999994E-3</v>
      </c>
      <c r="S544">
        <v>0.27230778</v>
      </c>
    </row>
    <row r="545" spans="3:19" x14ac:dyDescent="0.25">
      <c r="C545" s="1">
        <v>45009.560882928243</v>
      </c>
      <c r="D545">
        <v>-11.850557</v>
      </c>
      <c r="E545">
        <v>-1.8154249</v>
      </c>
      <c r="F545">
        <v>-0.98674810000000002</v>
      </c>
      <c r="G545" s="1">
        <v>45009.560882743055</v>
      </c>
      <c r="H545">
        <v>-0.74434579999999995</v>
      </c>
      <c r="I545">
        <v>1.6382151</v>
      </c>
      <c r="J545">
        <v>0.58012889999999995</v>
      </c>
      <c r="L545" s="2">
        <v>45009.560890520836</v>
      </c>
      <c r="M545">
        <v>-9.6765749999999997</v>
      </c>
      <c r="N545">
        <v>-6.5324059999999999</v>
      </c>
      <c r="O545">
        <v>-2.0482562</v>
      </c>
      <c r="P545" s="2">
        <v>45009.560881145837</v>
      </c>
      <c r="Q545">
        <v>0.76563669999999995</v>
      </c>
      <c r="R545">
        <v>1.7095556000000001E-2</v>
      </c>
      <c r="S545">
        <v>0.29184556</v>
      </c>
    </row>
    <row r="546" spans="3:19" x14ac:dyDescent="0.25">
      <c r="C546" s="1">
        <v>45009.560883194441</v>
      </c>
      <c r="D546">
        <v>-11.275752000000001</v>
      </c>
      <c r="E546">
        <v>-2.1363574999999999</v>
      </c>
      <c r="F546">
        <v>-1.5423925999999999</v>
      </c>
      <c r="G546" s="1">
        <v>45009.560882939812</v>
      </c>
      <c r="H546">
        <v>-0.81039220000000001</v>
      </c>
      <c r="I546">
        <v>1.8027983999999999</v>
      </c>
      <c r="J546">
        <v>0.71062380000000003</v>
      </c>
      <c r="L546" s="2">
        <v>45009.560890555556</v>
      </c>
      <c r="M546">
        <v>-6.2141603999999999</v>
      </c>
      <c r="N546">
        <v>-6.5060849999999997</v>
      </c>
      <c r="O546">
        <v>5.4747779999999997</v>
      </c>
      <c r="P546" s="2">
        <v>45009.560881145837</v>
      </c>
      <c r="Q546">
        <v>0.86088335999999999</v>
      </c>
      <c r="R546">
        <v>-5.7392224999999998E-2</v>
      </c>
      <c r="S546">
        <v>0.36022779999999999</v>
      </c>
    </row>
    <row r="547" spans="3:19" x14ac:dyDescent="0.25">
      <c r="C547" s="1">
        <v>45009.560883356484</v>
      </c>
      <c r="D547">
        <v>-10.418335000000001</v>
      </c>
      <c r="E547">
        <v>-2.692002</v>
      </c>
      <c r="F547">
        <v>-0.91010743000000005</v>
      </c>
      <c r="G547" s="1">
        <v>45009.560883206017</v>
      </c>
      <c r="H547">
        <v>-0.93183240000000001</v>
      </c>
      <c r="I547">
        <v>1.9956113</v>
      </c>
      <c r="J547">
        <v>0.882664</v>
      </c>
      <c r="L547" s="2">
        <v>45009.560891064815</v>
      </c>
      <c r="M547">
        <v>-2.6129622000000001</v>
      </c>
      <c r="N547">
        <v>-5.6638109999999999</v>
      </c>
      <c r="O547">
        <v>5.2977094999999998</v>
      </c>
      <c r="P547" s="2">
        <v>45009.560881157406</v>
      </c>
      <c r="Q547">
        <v>0.93292889999999995</v>
      </c>
      <c r="R547">
        <v>-6.4718894999999999E-2</v>
      </c>
      <c r="S547">
        <v>0.43960001999999998</v>
      </c>
    </row>
    <row r="548" spans="3:19" x14ac:dyDescent="0.25">
      <c r="C548" s="1">
        <v>45009.560883634258</v>
      </c>
      <c r="D548">
        <v>-9.6279789999999998</v>
      </c>
      <c r="E548">
        <v>-2.8117529999999999</v>
      </c>
      <c r="F548">
        <v>1.4370117E-2</v>
      </c>
      <c r="G548" s="1">
        <v>45009.560883356484</v>
      </c>
      <c r="H548">
        <v>-1.0191840000000001</v>
      </c>
      <c r="I548">
        <v>2.2246432</v>
      </c>
      <c r="J548">
        <v>0.99398416000000001</v>
      </c>
      <c r="L548" s="2">
        <v>45009.560891562498</v>
      </c>
      <c r="M548">
        <v>-0.55992050000000004</v>
      </c>
      <c r="N548">
        <v>-4.2424746000000004</v>
      </c>
      <c r="O548">
        <v>5.2283172999999996</v>
      </c>
      <c r="P548" s="2">
        <v>45009.560881701385</v>
      </c>
      <c r="Q548">
        <v>0.86088335999999999</v>
      </c>
      <c r="R548">
        <v>-3.7854444000000001E-2</v>
      </c>
      <c r="S548">
        <v>0.43105223999999998</v>
      </c>
    </row>
    <row r="549" spans="3:19" x14ac:dyDescent="0.25">
      <c r="C549" s="1">
        <v>45009.56088380787</v>
      </c>
      <c r="D549">
        <v>-9.0388040000000007</v>
      </c>
      <c r="E549">
        <v>-2.074087</v>
      </c>
      <c r="F549">
        <v>1.7771045999999999</v>
      </c>
      <c r="G549" s="1">
        <v>45009.560883645834</v>
      </c>
      <c r="H549">
        <v>-0.97124714000000001</v>
      </c>
      <c r="I549">
        <v>2.2752433000000001</v>
      </c>
      <c r="J549">
        <v>0.94231885999999998</v>
      </c>
      <c r="L549" s="2">
        <v>45009.560891620371</v>
      </c>
      <c r="M549">
        <v>-0.11964113</v>
      </c>
      <c r="N549">
        <v>-3.4073793999999999</v>
      </c>
      <c r="O549">
        <v>5.8456659999999996</v>
      </c>
      <c r="P549" s="2">
        <v>45009.560881724537</v>
      </c>
      <c r="Q549">
        <v>0.70091780000000004</v>
      </c>
      <c r="R549">
        <v>-4.6402222999999999E-2</v>
      </c>
      <c r="S549">
        <v>0.40052447000000002</v>
      </c>
    </row>
    <row r="550" spans="3:19" x14ac:dyDescent="0.25">
      <c r="C550" s="1">
        <v>45009.56088409722</v>
      </c>
      <c r="D550">
        <v>-8.3777790000000003</v>
      </c>
      <c r="E550">
        <v>-0.9532178</v>
      </c>
      <c r="F550">
        <v>0</v>
      </c>
      <c r="G550" s="1">
        <v>45009.56088380787</v>
      </c>
      <c r="H550">
        <v>-0.92331019999999997</v>
      </c>
      <c r="I550">
        <v>1.9668490999999999</v>
      </c>
      <c r="J550">
        <v>0.86668502999999997</v>
      </c>
      <c r="L550" s="2">
        <v>45009.560892060188</v>
      </c>
      <c r="M550">
        <v>-0.83988076</v>
      </c>
      <c r="N550">
        <v>-2.4382863000000001</v>
      </c>
      <c r="O550">
        <v>8.3246300000000009</v>
      </c>
      <c r="P550" s="2">
        <v>45009.560882187499</v>
      </c>
      <c r="Q550">
        <v>0.62154555</v>
      </c>
      <c r="R550">
        <v>-0.10013112</v>
      </c>
      <c r="S550">
        <v>0.34801668000000002</v>
      </c>
    </row>
    <row r="551" spans="3:19" x14ac:dyDescent="0.25">
      <c r="C551" s="1">
        <v>45009.560884317129</v>
      </c>
      <c r="D551">
        <v>-7.0174073999999997</v>
      </c>
      <c r="E551">
        <v>-0.31135255000000001</v>
      </c>
      <c r="F551">
        <v>-3.1901662000000002</v>
      </c>
      <c r="G551" s="1">
        <v>45009.560884108796</v>
      </c>
      <c r="H551">
        <v>-0.87164489999999994</v>
      </c>
      <c r="I551">
        <v>1.4107810999999999</v>
      </c>
      <c r="J551">
        <v>0.99611470000000002</v>
      </c>
      <c r="L551" s="2">
        <v>45009.560892083333</v>
      </c>
      <c r="M551">
        <v>-0.76091759999999997</v>
      </c>
      <c r="N551">
        <v>-2.9072795</v>
      </c>
      <c r="O551">
        <v>14.821142999999999</v>
      </c>
      <c r="P551" s="2">
        <v>45009.560882210651</v>
      </c>
      <c r="Q551">
        <v>0.73877230000000005</v>
      </c>
      <c r="R551">
        <v>-6.2276669999999999E-2</v>
      </c>
      <c r="S551">
        <v>0.42128336</v>
      </c>
    </row>
    <row r="552" spans="3:19" x14ac:dyDescent="0.25">
      <c r="C552" s="1">
        <v>45009.560884583334</v>
      </c>
      <c r="D552">
        <v>-6.1887306999999998</v>
      </c>
      <c r="E552">
        <v>-0.91010743000000005</v>
      </c>
      <c r="F552">
        <v>-4.9576906999999997</v>
      </c>
      <c r="G552" s="1">
        <v>45009.560884317129</v>
      </c>
      <c r="H552">
        <v>-0.91691864000000001</v>
      </c>
      <c r="I552">
        <v>1.1306164999999999</v>
      </c>
      <c r="J552">
        <v>1.1559044000000001</v>
      </c>
      <c r="L552" s="2">
        <v>45009.560892592592</v>
      </c>
      <c r="M552">
        <v>-2.1535403999999998</v>
      </c>
      <c r="N552">
        <v>1.2801601</v>
      </c>
      <c r="O552">
        <v>21.681366000000001</v>
      </c>
      <c r="P552" s="2">
        <v>45009.560882708334</v>
      </c>
      <c r="Q552">
        <v>0.90117999999999998</v>
      </c>
      <c r="R552">
        <v>-2.8085556000000001E-2</v>
      </c>
      <c r="S552">
        <v>0.52751999999999999</v>
      </c>
    </row>
    <row r="553" spans="3:19" x14ac:dyDescent="0.25">
      <c r="C553" s="1">
        <v>45009.560884791666</v>
      </c>
      <c r="D553">
        <v>-6.4665530000000002</v>
      </c>
      <c r="E553">
        <v>-2.1842579999999998</v>
      </c>
      <c r="F553">
        <v>-5.1349220000000004</v>
      </c>
      <c r="G553" s="1">
        <v>45009.560884583334</v>
      </c>
      <c r="H553">
        <v>-0.81784904000000003</v>
      </c>
      <c r="I553">
        <v>1.5109159999999999</v>
      </c>
      <c r="J553">
        <v>1.1031739</v>
      </c>
      <c r="L553" s="2">
        <v>45009.560893668982</v>
      </c>
      <c r="M553">
        <v>-4.1970109999999998</v>
      </c>
      <c r="N553">
        <v>2.0338992999999999</v>
      </c>
      <c r="O553">
        <v>9.6909310000000009</v>
      </c>
      <c r="P553" s="2">
        <v>45009.560882731479</v>
      </c>
      <c r="Q553">
        <v>0.71801334999999999</v>
      </c>
      <c r="R553">
        <v>-4.7623336000000002E-2</v>
      </c>
      <c r="S553">
        <v>0.55438447000000002</v>
      </c>
    </row>
    <row r="554" spans="3:19" x14ac:dyDescent="0.25">
      <c r="C554" s="1">
        <v>45009.560885046296</v>
      </c>
      <c r="D554">
        <v>-7.534732</v>
      </c>
      <c r="E554">
        <v>-1.7962648000000001</v>
      </c>
      <c r="F554">
        <v>-3.3099172000000001</v>
      </c>
      <c r="G554" s="1">
        <v>45009.560884791666</v>
      </c>
      <c r="H554">
        <v>-0.64474355999999999</v>
      </c>
      <c r="I554">
        <v>2.1234430999999998</v>
      </c>
      <c r="J554">
        <v>0.90503460000000002</v>
      </c>
      <c r="L554" s="2">
        <v>45009.560893680558</v>
      </c>
      <c r="M554">
        <v>-10.884950999999999</v>
      </c>
      <c r="N554">
        <v>-2.1487547999999999</v>
      </c>
      <c r="O554">
        <v>4.8287163</v>
      </c>
      <c r="P554" s="2">
        <v>45009.560883229169</v>
      </c>
      <c r="Q554">
        <v>0.57880670000000001</v>
      </c>
      <c r="R554">
        <v>-7.3266670000000002E-3</v>
      </c>
      <c r="S554">
        <v>0.52263559999999998</v>
      </c>
    </row>
    <row r="555" spans="3:19" x14ac:dyDescent="0.25">
      <c r="C555" s="1">
        <v>45009.560885231484</v>
      </c>
      <c r="D555">
        <v>-8.0137359999999997</v>
      </c>
      <c r="E555">
        <v>-2.3950196999999999E-2</v>
      </c>
      <c r="F555">
        <v>-3.1614258</v>
      </c>
      <c r="G555" s="1">
        <v>45009.560885046296</v>
      </c>
      <c r="H555">
        <v>-0.62770320000000002</v>
      </c>
      <c r="I555">
        <v>2.3998767999999999</v>
      </c>
      <c r="J555">
        <v>0.70049910000000004</v>
      </c>
      <c r="L555" s="2">
        <v>45009.56089414352</v>
      </c>
      <c r="M555">
        <v>-16.773686999999999</v>
      </c>
      <c r="N555">
        <v>-11.99522</v>
      </c>
      <c r="O555">
        <v>8.7146600000000003</v>
      </c>
      <c r="P555" s="2">
        <v>45009.560883252314</v>
      </c>
      <c r="Q555">
        <v>0.68626445999999997</v>
      </c>
      <c r="R555">
        <v>0.15508111999999999</v>
      </c>
      <c r="S555">
        <v>0.49088670000000001</v>
      </c>
    </row>
    <row r="556" spans="3:19" x14ac:dyDescent="0.25">
      <c r="C556" s="1">
        <v>45009.560885520834</v>
      </c>
      <c r="D556">
        <v>-7.2185892999999997</v>
      </c>
      <c r="E556">
        <v>1.0106983</v>
      </c>
      <c r="F556">
        <v>-5.3600539999999999</v>
      </c>
      <c r="G556" s="1">
        <v>45009.560885231484</v>
      </c>
      <c r="H556">
        <v>-0.5691136</v>
      </c>
      <c r="I556">
        <v>2.1282344000000002</v>
      </c>
      <c r="J556">
        <v>0.66001904</v>
      </c>
      <c r="L556" s="2">
        <v>45009.560894166665</v>
      </c>
      <c r="M556">
        <v>-13.663017</v>
      </c>
      <c r="N556">
        <v>-4.2855452999999999</v>
      </c>
      <c r="O556">
        <v>4.1012979999999999</v>
      </c>
      <c r="P556" s="2">
        <v>45009.560883333332</v>
      </c>
      <c r="Q556">
        <v>0.72900337000000004</v>
      </c>
      <c r="R556">
        <v>0.17217667</v>
      </c>
      <c r="S556">
        <v>0.49088670000000001</v>
      </c>
    </row>
    <row r="557" spans="3:19" x14ac:dyDescent="0.25">
      <c r="C557" s="1">
        <v>45009.560885752318</v>
      </c>
      <c r="D557">
        <v>-5.9683890000000002</v>
      </c>
      <c r="E557">
        <v>1.1879297</v>
      </c>
      <c r="F557">
        <v>-5.3935842999999997</v>
      </c>
      <c r="G557" s="1">
        <v>45009.560885520834</v>
      </c>
      <c r="H557">
        <v>-0.56431989999999999</v>
      </c>
      <c r="I557">
        <v>1.7372822999999999</v>
      </c>
      <c r="J557">
        <v>0.73192440000000003</v>
      </c>
      <c r="L557" s="2">
        <v>45009.560894224538</v>
      </c>
      <c r="M557">
        <v>-7.0803623</v>
      </c>
      <c r="N557">
        <v>-5.8241304999999999</v>
      </c>
      <c r="O557">
        <v>1.3375878000000001</v>
      </c>
      <c r="P557" s="2">
        <v>45009.560883761573</v>
      </c>
      <c r="Q557">
        <v>0.60933446999999996</v>
      </c>
      <c r="R557">
        <v>0.15019667</v>
      </c>
      <c r="S557">
        <v>0.51042449999999995</v>
      </c>
    </row>
    <row r="558" spans="3:19" x14ac:dyDescent="0.25">
      <c r="C558" s="1">
        <v>45009.560885983796</v>
      </c>
      <c r="D558">
        <v>-5.7480473999999999</v>
      </c>
      <c r="E558">
        <v>1.2933106000000001</v>
      </c>
      <c r="F558">
        <v>-5.3504740000000002</v>
      </c>
      <c r="G558" s="1">
        <v>45009.560885798608</v>
      </c>
      <c r="H558">
        <v>-0.532362</v>
      </c>
      <c r="I558">
        <v>1.889615</v>
      </c>
      <c r="J558">
        <v>0.74310969999999998</v>
      </c>
      <c r="L558" s="2">
        <v>45009.560894664355</v>
      </c>
      <c r="M558">
        <v>-6.9511500000000002</v>
      </c>
      <c r="N558">
        <v>-6.4630140000000003</v>
      </c>
      <c r="O558">
        <v>3.1752756</v>
      </c>
      <c r="P558" s="2">
        <v>45009.560883773149</v>
      </c>
      <c r="Q558">
        <v>0.55438447000000002</v>
      </c>
      <c r="R558">
        <v>0.19293556000000001</v>
      </c>
      <c r="S558">
        <v>0.47745444999999997</v>
      </c>
    </row>
    <row r="559" spans="3:19" x14ac:dyDescent="0.25">
      <c r="C559" s="1">
        <v>45009.560886203704</v>
      </c>
      <c r="D559">
        <v>-6.2893214000000004</v>
      </c>
      <c r="E559">
        <v>1.5328126</v>
      </c>
      <c r="F559">
        <v>-6.2893214000000004</v>
      </c>
      <c r="G559" s="1">
        <v>45009.560885995372</v>
      </c>
      <c r="H559">
        <v>-0.44341239999999998</v>
      </c>
      <c r="I559">
        <v>2.0850909999999998</v>
      </c>
      <c r="J559">
        <v>0.66321485999999996</v>
      </c>
      <c r="L559" s="2">
        <v>45009.560894710645</v>
      </c>
      <c r="M559">
        <v>-10.191031000000001</v>
      </c>
      <c r="N559">
        <v>-6.0083776000000002</v>
      </c>
      <c r="O559">
        <v>4.4195433</v>
      </c>
      <c r="P559" s="2">
        <v>45009.560883784725</v>
      </c>
      <c r="Q559">
        <v>0.53240449999999995</v>
      </c>
      <c r="R559">
        <v>0.27597110000000002</v>
      </c>
      <c r="S559">
        <v>0.45181113000000001</v>
      </c>
    </row>
    <row r="560" spans="3:19" x14ac:dyDescent="0.25">
      <c r="C560" s="1">
        <v>45009.560886400461</v>
      </c>
      <c r="D560">
        <v>-6.3324319999999998</v>
      </c>
      <c r="E560">
        <v>1.4370118000000001</v>
      </c>
      <c r="F560">
        <v>-7.2329593000000001</v>
      </c>
      <c r="G560" s="1">
        <v>45009.56088621528</v>
      </c>
      <c r="H560">
        <v>-0.48122927999999998</v>
      </c>
      <c r="I560">
        <v>2.0035984999999998</v>
      </c>
      <c r="J560">
        <v>0.62433267000000003</v>
      </c>
      <c r="L560" s="2">
        <v>45009.560895219911</v>
      </c>
      <c r="M560">
        <v>-7.7144604000000001</v>
      </c>
      <c r="N560">
        <v>-3.9529429999999999</v>
      </c>
      <c r="O560">
        <v>4.5104709999999999</v>
      </c>
      <c r="P560" s="2">
        <v>45009.560884270832</v>
      </c>
      <c r="Q560">
        <v>0.49699222999999998</v>
      </c>
      <c r="R560">
        <v>0.34801668000000002</v>
      </c>
      <c r="S560">
        <v>0.44692668000000002</v>
      </c>
    </row>
    <row r="561" spans="3:19" x14ac:dyDescent="0.25">
      <c r="C561" s="1">
        <v>45009.560886666666</v>
      </c>
      <c r="D561">
        <v>-5.7815776000000003</v>
      </c>
      <c r="E561">
        <v>1.1448194</v>
      </c>
      <c r="F561">
        <v>-7.0796780000000004</v>
      </c>
      <c r="G561" s="1">
        <v>45009.560886423613</v>
      </c>
      <c r="H561">
        <v>-0.52170930000000004</v>
      </c>
      <c r="I561">
        <v>1.7340865000000001</v>
      </c>
      <c r="J561">
        <v>0.63019159999999996</v>
      </c>
      <c r="L561" s="2">
        <v>45009.560895752315</v>
      </c>
      <c r="M561">
        <v>-4.9220360000000003</v>
      </c>
      <c r="N561">
        <v>-5.4245289999999997</v>
      </c>
      <c r="O561">
        <v>6.0083776000000002</v>
      </c>
      <c r="P561" s="2">
        <v>45009.560884282408</v>
      </c>
      <c r="Q561">
        <v>0.60933446999999996</v>
      </c>
      <c r="R561">
        <v>0.33946890000000002</v>
      </c>
      <c r="S561">
        <v>0.49821335</v>
      </c>
    </row>
    <row r="562" spans="3:19" x14ac:dyDescent="0.25">
      <c r="C562" s="1">
        <v>45009.560886898151</v>
      </c>
      <c r="D562">
        <v>-5.0391209999999997</v>
      </c>
      <c r="E562">
        <v>1.3028907000000001</v>
      </c>
      <c r="F562">
        <v>-7.0557280000000002</v>
      </c>
      <c r="G562" s="1">
        <v>45009.560886678242</v>
      </c>
      <c r="H562">
        <v>-0.50093670000000001</v>
      </c>
      <c r="I562">
        <v>1.5577852000000001</v>
      </c>
      <c r="J562">
        <v>0.58758104</v>
      </c>
      <c r="L562" s="2">
        <v>45009.560895763891</v>
      </c>
      <c r="M562">
        <v>-7.0899333999999996</v>
      </c>
      <c r="N562">
        <v>-3.842873</v>
      </c>
      <c r="O562">
        <v>4.1754756000000004</v>
      </c>
      <c r="P562" s="2">
        <v>45009.56088478009</v>
      </c>
      <c r="Q562">
        <v>0.67649559999999997</v>
      </c>
      <c r="R562">
        <v>0.31748890000000002</v>
      </c>
      <c r="S562">
        <v>0.53484666000000003</v>
      </c>
    </row>
    <row r="563" spans="3:19" x14ac:dyDescent="0.25">
      <c r="C563" s="1">
        <v>45009.560887164349</v>
      </c>
      <c r="D563">
        <v>-4.8044095000000002</v>
      </c>
      <c r="E563">
        <v>1.7675244999999999</v>
      </c>
      <c r="F563">
        <v>-8.0712170000000008</v>
      </c>
      <c r="G563" s="1">
        <v>45009.560886898151</v>
      </c>
      <c r="H563">
        <v>-0.44287977000000001</v>
      </c>
      <c r="I563">
        <v>1.5407409999999999</v>
      </c>
      <c r="J563">
        <v>0.50022935999999996</v>
      </c>
      <c r="L563" s="2">
        <v>45009.560896273149</v>
      </c>
      <c r="M563">
        <v>-9.6478610000000007</v>
      </c>
      <c r="N563">
        <v>-4.3645085999999997</v>
      </c>
      <c r="O563">
        <v>4.2711883000000004</v>
      </c>
      <c r="P563" s="2">
        <v>45009.560884803243</v>
      </c>
      <c r="Q563">
        <v>0.58491223999999997</v>
      </c>
      <c r="R563">
        <v>0.39686114</v>
      </c>
      <c r="S563">
        <v>0.56781669999999995</v>
      </c>
    </row>
    <row r="564" spans="3:19" x14ac:dyDescent="0.25">
      <c r="C564" s="1">
        <v>45009.56088740741</v>
      </c>
      <c r="D564">
        <v>-4.8283595999999998</v>
      </c>
      <c r="E564">
        <v>1.8920655</v>
      </c>
      <c r="F564">
        <v>-8.3777790000000003</v>
      </c>
      <c r="G564" s="1">
        <v>45009.560887175925</v>
      </c>
      <c r="H564">
        <v>-0.3928123</v>
      </c>
      <c r="I564">
        <v>1.5226314999999999</v>
      </c>
      <c r="J564">
        <v>0.41607347</v>
      </c>
      <c r="L564" s="2">
        <v>45009.560896747687</v>
      </c>
      <c r="M564">
        <v>-9.5377910000000004</v>
      </c>
      <c r="N564">
        <v>-3.0436703999999999</v>
      </c>
      <c r="O564">
        <v>3.4193435000000001</v>
      </c>
      <c r="P564" s="2">
        <v>45009.560884803243</v>
      </c>
      <c r="Q564">
        <v>0.57392220000000005</v>
      </c>
      <c r="R564">
        <v>0.55682670000000001</v>
      </c>
      <c r="S564">
        <v>0.5873545</v>
      </c>
    </row>
    <row r="565" spans="3:19" x14ac:dyDescent="0.25">
      <c r="C565" s="1">
        <v>45009.560887581021</v>
      </c>
      <c r="D565">
        <v>-4.5696973999999999</v>
      </c>
      <c r="E565">
        <v>1.6573536</v>
      </c>
      <c r="F565">
        <v>-7.8556642999999999</v>
      </c>
      <c r="G565" s="1">
        <v>45009.56088740741</v>
      </c>
      <c r="H565">
        <v>-0.41624813999999999</v>
      </c>
      <c r="I565">
        <v>1.3905387</v>
      </c>
      <c r="J565">
        <v>0.37452814000000001</v>
      </c>
      <c r="L565" s="2">
        <v>45009.560896782408</v>
      </c>
      <c r="M565">
        <v>-8.3078800000000008</v>
      </c>
      <c r="N565">
        <v>-2.8402805</v>
      </c>
      <c r="O565">
        <v>3.9481573000000001</v>
      </c>
      <c r="P565" s="2">
        <v>45009.560885300925</v>
      </c>
      <c r="Q565">
        <v>0.59712339999999997</v>
      </c>
      <c r="R565">
        <v>0.69237006000000001</v>
      </c>
      <c r="S565">
        <v>0.58247000000000004</v>
      </c>
    </row>
    <row r="566" spans="3:19" x14ac:dyDescent="0.25">
      <c r="C566" s="1">
        <v>45009.560887800923</v>
      </c>
      <c r="D566">
        <v>-4.5265870000000001</v>
      </c>
      <c r="E566">
        <v>1.1256592000000001</v>
      </c>
      <c r="F566">
        <v>-8.1382770000000004</v>
      </c>
      <c r="G566" s="1">
        <v>45009.56088759259</v>
      </c>
      <c r="H566">
        <v>-0.47323978</v>
      </c>
      <c r="I566">
        <v>1.1732247</v>
      </c>
      <c r="J566">
        <v>0.40808398000000001</v>
      </c>
      <c r="L566" s="2">
        <v>45009.560897268515</v>
      </c>
      <c r="M566">
        <v>-9.5856480000000008</v>
      </c>
      <c r="N566">
        <v>-2.9503503000000002</v>
      </c>
      <c r="O566">
        <v>4.9746779999999999</v>
      </c>
      <c r="P566" s="2">
        <v>45009.560885810184</v>
      </c>
      <c r="Q566">
        <v>0.41517779999999999</v>
      </c>
      <c r="R566">
        <v>0.65695780000000004</v>
      </c>
      <c r="S566">
        <v>0.56171112999999995</v>
      </c>
    </row>
    <row r="567" spans="3:19" x14ac:dyDescent="0.25">
      <c r="C567" s="1">
        <v>45009.560888020831</v>
      </c>
      <c r="D567">
        <v>-4.9816409999999998</v>
      </c>
      <c r="E567">
        <v>1.2310401</v>
      </c>
      <c r="F567">
        <v>-8.1334870000000006</v>
      </c>
      <c r="G567" s="1">
        <v>45009.560887824075</v>
      </c>
      <c r="H567">
        <v>-0.52756829999999999</v>
      </c>
      <c r="I567">
        <v>0.92501809999999995</v>
      </c>
      <c r="J567">
        <v>0.44323770000000001</v>
      </c>
      <c r="L567" s="2">
        <v>45009.560897314812</v>
      </c>
      <c r="M567">
        <v>-10.834701000000001</v>
      </c>
      <c r="N567">
        <v>-0.33020951999999998</v>
      </c>
      <c r="O567">
        <v>4.7641099999999996</v>
      </c>
      <c r="P567" s="2">
        <v>45009.560885810184</v>
      </c>
      <c r="Q567">
        <v>-7.4487780000000003E-2</v>
      </c>
      <c r="R567">
        <v>0.53118335999999999</v>
      </c>
      <c r="S567">
        <v>0.44570556</v>
      </c>
    </row>
    <row r="568" spans="3:19" x14ac:dyDescent="0.25">
      <c r="C568" s="1">
        <v>45009.56088824074</v>
      </c>
      <c r="D568">
        <v>-5.3456840000000003</v>
      </c>
      <c r="E568">
        <v>1.9830762</v>
      </c>
      <c r="F568">
        <v>-8.3921489999999999</v>
      </c>
      <c r="G568" s="1">
        <v>45009.560888020831</v>
      </c>
      <c r="H568">
        <v>-0.56804836000000003</v>
      </c>
      <c r="I568">
        <v>0.79718630000000001</v>
      </c>
      <c r="J568">
        <v>0.43791140000000001</v>
      </c>
      <c r="L568" s="2">
        <v>45009.560897800926</v>
      </c>
      <c r="M568">
        <v>-8.9036930000000005</v>
      </c>
      <c r="N568">
        <v>0.49531429999999999</v>
      </c>
      <c r="O568">
        <v>2.9359934000000001</v>
      </c>
      <c r="P568" s="2">
        <v>45009.56088582176</v>
      </c>
      <c r="Q568">
        <v>-0.10501555999999999</v>
      </c>
      <c r="R568">
        <v>0.65329444000000003</v>
      </c>
      <c r="S568">
        <v>0.50431890000000001</v>
      </c>
    </row>
    <row r="569" spans="3:19" x14ac:dyDescent="0.25">
      <c r="C569" s="1">
        <v>45009.560888483793</v>
      </c>
      <c r="D569">
        <v>-5.2642530000000001</v>
      </c>
      <c r="E569">
        <v>2.9410840999999999</v>
      </c>
      <c r="F569">
        <v>-8.914263</v>
      </c>
      <c r="G569" s="1">
        <v>45009.56088824074</v>
      </c>
      <c r="H569">
        <v>-0.59041893000000001</v>
      </c>
      <c r="I569">
        <v>0.75564103999999999</v>
      </c>
      <c r="J569">
        <v>0.4629451</v>
      </c>
      <c r="L569" s="2">
        <v>45009.560898379626</v>
      </c>
      <c r="M569">
        <v>-6.6975106999999996</v>
      </c>
      <c r="N569">
        <v>-2.3449662</v>
      </c>
      <c r="O569">
        <v>3.495914</v>
      </c>
      <c r="P569" s="2">
        <v>45009.560886388892</v>
      </c>
      <c r="Q569">
        <v>0.47134890000000002</v>
      </c>
      <c r="R569">
        <v>0.7766267</v>
      </c>
      <c r="S569">
        <v>0.57270116000000004</v>
      </c>
    </row>
    <row r="570" spans="3:19" x14ac:dyDescent="0.25">
      <c r="C570" s="1">
        <v>45009.560888726854</v>
      </c>
      <c r="D570">
        <v>-3.9565725</v>
      </c>
      <c r="E570">
        <v>3.4296682000000001</v>
      </c>
      <c r="F570">
        <v>-7.4916214999999999</v>
      </c>
      <c r="G570" s="1">
        <v>45009.560888483793</v>
      </c>
      <c r="H570">
        <v>-0.64314950000000004</v>
      </c>
      <c r="I570">
        <v>0.74978210000000001</v>
      </c>
      <c r="J570">
        <v>0.60569054</v>
      </c>
      <c r="L570" s="2">
        <v>45009.560899374999</v>
      </c>
      <c r="M570">
        <v>-7.7503523999999997</v>
      </c>
      <c r="N570">
        <v>-2.9934210000000001</v>
      </c>
      <c r="O570">
        <v>4.7042894000000004</v>
      </c>
      <c r="P570" s="2">
        <v>45009.560886412037</v>
      </c>
      <c r="Q570">
        <v>0.36511225000000003</v>
      </c>
      <c r="R570">
        <v>0.72167669999999995</v>
      </c>
      <c r="S570">
        <v>0.52874109999999996</v>
      </c>
    </row>
    <row r="571" spans="3:19" x14ac:dyDescent="0.25">
      <c r="C571" s="1">
        <v>45009.560888969907</v>
      </c>
      <c r="D571">
        <v>-1.2645704</v>
      </c>
      <c r="E571">
        <v>2.5339307999999998</v>
      </c>
      <c r="F571">
        <v>-6.5767239999999996</v>
      </c>
      <c r="G571" s="1">
        <v>45009.560888726854</v>
      </c>
      <c r="H571">
        <v>-0.75127390000000005</v>
      </c>
      <c r="I571">
        <v>0.59638400000000003</v>
      </c>
      <c r="J571">
        <v>0.89437723000000002</v>
      </c>
      <c r="L571" s="2">
        <v>45009.560899421296</v>
      </c>
      <c r="M571">
        <v>-10.518848</v>
      </c>
      <c r="N571">
        <v>8.6141616000000004E-2</v>
      </c>
      <c r="O571">
        <v>4.7162533</v>
      </c>
      <c r="P571" s="2">
        <v>45009.560886423613</v>
      </c>
      <c r="Q571">
        <v>-0.16485000999999999</v>
      </c>
      <c r="R571">
        <v>0.74487780000000003</v>
      </c>
      <c r="S571">
        <v>0.57270116000000004</v>
      </c>
    </row>
    <row r="572" spans="3:19" x14ac:dyDescent="0.25">
      <c r="C572" s="1">
        <v>45009.560889236112</v>
      </c>
      <c r="D572">
        <v>-0.70892580000000005</v>
      </c>
      <c r="E572">
        <v>1.8920655</v>
      </c>
      <c r="F572">
        <v>-8.3586189999999991</v>
      </c>
      <c r="G572" s="1">
        <v>45009.560888969907</v>
      </c>
      <c r="H572">
        <v>-0.7688507</v>
      </c>
      <c r="I572">
        <v>0.24591199</v>
      </c>
      <c r="J572">
        <v>1.1521713</v>
      </c>
      <c r="L572" s="2">
        <v>45009.560899895834</v>
      </c>
      <c r="M572">
        <v>-8.7673024999999996</v>
      </c>
      <c r="N572">
        <v>4.0821550000000002</v>
      </c>
      <c r="O572">
        <v>2.9096723</v>
      </c>
      <c r="P572" s="2">
        <v>45009.560886874999</v>
      </c>
      <c r="Q572">
        <v>-0.35778557999999999</v>
      </c>
      <c r="R572">
        <v>0.69114894000000004</v>
      </c>
      <c r="S572">
        <v>0.62520889999999996</v>
      </c>
    </row>
    <row r="573" spans="3:19" x14ac:dyDescent="0.25">
      <c r="C573" s="1">
        <v>45009.560889444445</v>
      </c>
      <c r="D573">
        <v>-2.059717</v>
      </c>
      <c r="E573">
        <v>2.9458742</v>
      </c>
      <c r="F573">
        <v>-8.7753519999999998</v>
      </c>
      <c r="G573" s="1">
        <v>45009.560889247688</v>
      </c>
      <c r="H573">
        <v>-0.71558750000000004</v>
      </c>
      <c r="I573">
        <v>2.1673827E-2</v>
      </c>
      <c r="J573">
        <v>1.0797333</v>
      </c>
      <c r="L573" s="2">
        <v>45009.560899953707</v>
      </c>
      <c r="M573">
        <v>-8.8965150000000008</v>
      </c>
      <c r="N573">
        <v>-3.0245278</v>
      </c>
      <c r="O573">
        <v>5.1373899999999999</v>
      </c>
      <c r="P573" s="2">
        <v>45009.560886874999</v>
      </c>
      <c r="Q573">
        <v>-5.2507779999999997E-2</v>
      </c>
      <c r="R573">
        <v>0.8425667</v>
      </c>
      <c r="S573">
        <v>0.84378779999999998</v>
      </c>
    </row>
    <row r="574" spans="3:19" x14ac:dyDescent="0.25">
      <c r="C574" s="1">
        <v>45009.560889745371</v>
      </c>
      <c r="D574">
        <v>-3.6164795999999999</v>
      </c>
      <c r="E574">
        <v>3.6739601999999998</v>
      </c>
      <c r="F574">
        <v>-8.1382770000000004</v>
      </c>
      <c r="G574" s="1">
        <v>45009.560889444445</v>
      </c>
      <c r="H574">
        <v>-0.71825063</v>
      </c>
      <c r="I574">
        <v>-3.2122026999999997E-2</v>
      </c>
      <c r="J574">
        <v>0.84697294000000001</v>
      </c>
      <c r="L574" s="2">
        <v>45009.560900405093</v>
      </c>
      <c r="M574">
        <v>-10.255637999999999</v>
      </c>
      <c r="N574">
        <v>0.42113679999999998</v>
      </c>
      <c r="O574">
        <v>4.2089749999999997</v>
      </c>
      <c r="P574" s="2">
        <v>45009.560887372689</v>
      </c>
      <c r="Q574">
        <v>0.39686114</v>
      </c>
      <c r="R574">
        <v>0.88042116000000004</v>
      </c>
      <c r="S574">
        <v>0.97811000000000003</v>
      </c>
    </row>
    <row r="575" spans="3:19" x14ac:dyDescent="0.25">
      <c r="C575" s="1">
        <v>45009.560889942128</v>
      </c>
      <c r="D575">
        <v>-4.6990284999999998</v>
      </c>
      <c r="E575">
        <v>3.8511915000000001</v>
      </c>
      <c r="F575">
        <v>-8.2292869999999994</v>
      </c>
      <c r="G575" s="1">
        <v>45009.560889745371</v>
      </c>
      <c r="H575">
        <v>-0.70440219999999998</v>
      </c>
      <c r="I575">
        <v>-0.23132649</v>
      </c>
      <c r="J575">
        <v>0.65629064999999998</v>
      </c>
      <c r="L575" s="2">
        <v>45009.560900486111</v>
      </c>
      <c r="M575">
        <v>-9.7100740000000005</v>
      </c>
      <c r="N575">
        <v>-2.6608187999999999</v>
      </c>
      <c r="O575">
        <v>5.4699926000000003</v>
      </c>
      <c r="P575" s="2">
        <v>45009.560887384258</v>
      </c>
      <c r="Q575">
        <v>0.20270446</v>
      </c>
      <c r="R575">
        <v>0.61910339999999997</v>
      </c>
      <c r="S575">
        <v>0.85355669999999995</v>
      </c>
    </row>
    <row r="576" spans="3:19" x14ac:dyDescent="0.25">
      <c r="C576" s="1">
        <v>45009.560890196757</v>
      </c>
      <c r="D576">
        <v>-4.7469286999999998</v>
      </c>
      <c r="E576">
        <v>4.2487649999999997</v>
      </c>
      <c r="F576">
        <v>-7.4676714000000004</v>
      </c>
      <c r="G576" s="1">
        <v>45009.560889942128</v>
      </c>
      <c r="H576">
        <v>-0.63302946000000004</v>
      </c>
      <c r="I576">
        <v>-0.40602985000000003</v>
      </c>
      <c r="J576">
        <v>0.62380004</v>
      </c>
      <c r="L576" s="2">
        <v>45009.560900509263</v>
      </c>
      <c r="M576">
        <v>-10.84188</v>
      </c>
      <c r="N576">
        <v>-3.1609186999999999</v>
      </c>
      <c r="O576">
        <v>6.0011992000000003</v>
      </c>
      <c r="P576" s="2">
        <v>45009.560887928237</v>
      </c>
      <c r="Q576">
        <v>-5.1286668000000001E-2</v>
      </c>
      <c r="R576">
        <v>0.41029334000000001</v>
      </c>
      <c r="S576">
        <v>0.60322889999999996</v>
      </c>
    </row>
    <row r="577" spans="3:19" x14ac:dyDescent="0.25">
      <c r="C577" s="1">
        <v>45009.560890416666</v>
      </c>
      <c r="D577">
        <v>-4.9816409999999998</v>
      </c>
      <c r="E577">
        <v>5.0199613999999997</v>
      </c>
      <c r="F577">
        <v>-8.1286959999999997</v>
      </c>
      <c r="G577" s="1">
        <v>45009.560890208333</v>
      </c>
      <c r="H577">
        <v>-0.59308209999999995</v>
      </c>
      <c r="I577">
        <v>-0.28778550000000003</v>
      </c>
      <c r="J577">
        <v>0.71647804999999998</v>
      </c>
      <c r="L577" s="2">
        <v>45009.560900925928</v>
      </c>
      <c r="M577">
        <v>-9.3391870000000008</v>
      </c>
      <c r="N577">
        <v>4.7928240000000004</v>
      </c>
      <c r="O577">
        <v>3.2207393999999998</v>
      </c>
      <c r="P577" s="2">
        <v>45009.560887951389</v>
      </c>
      <c r="Q577">
        <v>0.15874445000000001</v>
      </c>
      <c r="R577">
        <v>0.59468114000000005</v>
      </c>
      <c r="S577">
        <v>0.81814450000000005</v>
      </c>
    </row>
    <row r="578" spans="3:19" x14ac:dyDescent="0.25">
      <c r="C578" s="1">
        <v>45009.560890636574</v>
      </c>
      <c r="D578">
        <v>-5.1445020000000001</v>
      </c>
      <c r="E578">
        <v>5.4989653000000001</v>
      </c>
      <c r="F578">
        <v>-8.1718069999999994</v>
      </c>
      <c r="G578" s="1">
        <v>45009.560890416666</v>
      </c>
      <c r="H578">
        <v>-0.47643556999999997</v>
      </c>
      <c r="I578">
        <v>-0.10029895599999999</v>
      </c>
      <c r="J578">
        <v>0.72393490000000005</v>
      </c>
      <c r="L578" s="2">
        <v>45009.560900937497</v>
      </c>
      <c r="M578">
        <v>-8.6189470000000004</v>
      </c>
      <c r="N578">
        <v>-6.5850476999999996</v>
      </c>
      <c r="O578">
        <v>8.2983089999999997</v>
      </c>
      <c r="P578" s="2">
        <v>45009.560888391206</v>
      </c>
      <c r="Q578">
        <v>9.1583334000000002E-2</v>
      </c>
      <c r="R578">
        <v>0.40785113000000001</v>
      </c>
      <c r="S578">
        <v>0.63131446000000002</v>
      </c>
    </row>
    <row r="579" spans="3:19" x14ac:dyDescent="0.25">
      <c r="C579" s="1">
        <v>45009.560890914348</v>
      </c>
      <c r="D579">
        <v>-4.8044095000000002</v>
      </c>
      <c r="E579">
        <v>5.3073635000000001</v>
      </c>
      <c r="F579">
        <v>-8.4879490000000004</v>
      </c>
      <c r="G579" s="1">
        <v>45009.56089064815</v>
      </c>
      <c r="H579">
        <v>-0.38322493000000002</v>
      </c>
      <c r="I579">
        <v>6.0555980000000002E-2</v>
      </c>
      <c r="J579">
        <v>0.64137690000000003</v>
      </c>
      <c r="L579" s="2">
        <v>45009.560901504628</v>
      </c>
      <c r="M579">
        <v>-10.875379000000001</v>
      </c>
      <c r="N579">
        <v>-2.5555346000000001</v>
      </c>
      <c r="O579">
        <v>5.6255259999999998</v>
      </c>
      <c r="P579" s="2">
        <v>45009.560888402775</v>
      </c>
      <c r="Q579">
        <v>-5.0065560000000002E-2</v>
      </c>
      <c r="R579">
        <v>0.20026223000000001</v>
      </c>
      <c r="S579">
        <v>0.48478112000000001</v>
      </c>
    </row>
    <row r="580" spans="3:19" x14ac:dyDescent="0.25">
      <c r="C580" s="1">
        <v>45009.560891099536</v>
      </c>
      <c r="D580">
        <v>-4.5744876999999997</v>
      </c>
      <c r="E580">
        <v>5.0247510000000002</v>
      </c>
      <c r="F580">
        <v>-8.2244980000000005</v>
      </c>
      <c r="G580" s="1">
        <v>45009.560890925924</v>
      </c>
      <c r="H580">
        <v>-0.31664084999999997</v>
      </c>
      <c r="I580">
        <v>0.12500764</v>
      </c>
      <c r="J580">
        <v>0.58226109999999998</v>
      </c>
      <c r="L580" s="2">
        <v>45009.560901944446</v>
      </c>
      <c r="M580">
        <v>-7.4273214000000003</v>
      </c>
      <c r="N580">
        <v>2.3258234999999998</v>
      </c>
      <c r="O580">
        <v>5.6303115000000004</v>
      </c>
      <c r="P580" s="2">
        <v>45009.560888402775</v>
      </c>
      <c r="Q580">
        <v>-2.9306669E-2</v>
      </c>
      <c r="R580">
        <v>0.22102111999999999</v>
      </c>
      <c r="S580">
        <v>0.20514667</v>
      </c>
    </row>
    <row r="581" spans="3:19" x14ac:dyDescent="0.25">
      <c r="C581" s="1">
        <v>45009.560891377318</v>
      </c>
      <c r="D581">
        <v>-4.9097900000000001</v>
      </c>
      <c r="E581">
        <v>5.0199613999999997</v>
      </c>
      <c r="F581">
        <v>-7.7263330000000003</v>
      </c>
      <c r="G581" s="1">
        <v>45009.560891099536</v>
      </c>
      <c r="H581">
        <v>-0.29693343999999999</v>
      </c>
      <c r="I581">
        <v>0.13299712999999999</v>
      </c>
      <c r="J581">
        <v>0.51408416000000001</v>
      </c>
      <c r="L581" s="2">
        <v>45009.56090196759</v>
      </c>
      <c r="M581">
        <v>-7.3818580000000003</v>
      </c>
      <c r="N581">
        <v>-4.6875396</v>
      </c>
      <c r="O581">
        <v>9.786645</v>
      </c>
      <c r="P581" s="2">
        <v>45009.56088892361</v>
      </c>
      <c r="Q581">
        <v>8.4256670000000006E-2</v>
      </c>
      <c r="R581">
        <v>0.31138334000000001</v>
      </c>
      <c r="S581">
        <v>-0.25154890000000002</v>
      </c>
    </row>
    <row r="582" spans="3:19" x14ac:dyDescent="0.25">
      <c r="C582" s="1">
        <v>45009.560891597219</v>
      </c>
      <c r="D582">
        <v>-4.7852490000000003</v>
      </c>
      <c r="E582">
        <v>4.6894483999999999</v>
      </c>
      <c r="F582">
        <v>-7.9131450000000001</v>
      </c>
      <c r="G582" s="1">
        <v>45009.560891388886</v>
      </c>
      <c r="H582">
        <v>-0.27509551999999998</v>
      </c>
      <c r="I582">
        <v>7.0146520000000004E-2</v>
      </c>
      <c r="J582">
        <v>0.40116610000000003</v>
      </c>
      <c r="L582" s="2">
        <v>45009.560902476849</v>
      </c>
      <c r="M582">
        <v>-10.152746</v>
      </c>
      <c r="N582">
        <v>-4.2017965000000004</v>
      </c>
      <c r="O582">
        <v>8.6452679999999997</v>
      </c>
      <c r="P582" s="2">
        <v>45009.56088892361</v>
      </c>
      <c r="Q582">
        <v>0.65817890000000001</v>
      </c>
      <c r="R582">
        <v>0.32725778</v>
      </c>
      <c r="S582">
        <v>0.12821667</v>
      </c>
    </row>
    <row r="583" spans="3:19" x14ac:dyDescent="0.25">
      <c r="C583" s="1">
        <v>45009.560891851848</v>
      </c>
      <c r="D583">
        <v>-4.0906935000000004</v>
      </c>
      <c r="E583">
        <v>4.5074266999999999</v>
      </c>
      <c r="F583">
        <v>-7.6401123999999996</v>
      </c>
      <c r="G583" s="1">
        <v>45009.560891597219</v>
      </c>
      <c r="H583">
        <v>-0.27403027000000002</v>
      </c>
      <c r="I583">
        <v>-5.1293626000000002E-2</v>
      </c>
      <c r="J583">
        <v>0.35962077999999997</v>
      </c>
      <c r="L583" s="2">
        <v>45009.560902500001</v>
      </c>
      <c r="M583">
        <v>-10.760524</v>
      </c>
      <c r="N583">
        <v>1.5194422999999999</v>
      </c>
      <c r="O583">
        <v>5.1086764000000002</v>
      </c>
      <c r="P583" s="2">
        <v>45009.560888935186</v>
      </c>
      <c r="Q583">
        <v>1.5386001</v>
      </c>
      <c r="R583">
        <v>0.45425335</v>
      </c>
      <c r="S583">
        <v>0.9085067</v>
      </c>
    </row>
    <row r="584" spans="3:19" x14ac:dyDescent="0.25">
      <c r="C584" s="1">
        <v>45009.560892083333</v>
      </c>
      <c r="D584">
        <v>-3.7745510000000002</v>
      </c>
      <c r="E584">
        <v>4.8331493999999999</v>
      </c>
      <c r="F584">
        <v>-7.2760695999999996</v>
      </c>
      <c r="G584" s="1">
        <v>45009.560891863424</v>
      </c>
      <c r="H584">
        <v>-0.32622823000000001</v>
      </c>
      <c r="I584">
        <v>-0.14556953</v>
      </c>
      <c r="J584">
        <v>0.34097864999999999</v>
      </c>
      <c r="L584" s="2">
        <v>45009.560903043981</v>
      </c>
      <c r="M584">
        <v>-7.7886376000000004</v>
      </c>
      <c r="N584">
        <v>-0.56231330000000002</v>
      </c>
      <c r="O584">
        <v>6.5060849999999997</v>
      </c>
      <c r="P584" s="2">
        <v>45009.560889456021</v>
      </c>
      <c r="Q584">
        <v>1.3078101</v>
      </c>
      <c r="R584">
        <v>7.3266670000000006E-2</v>
      </c>
      <c r="S584">
        <v>1.9085968</v>
      </c>
    </row>
    <row r="585" spans="3:19" x14ac:dyDescent="0.25">
      <c r="C585" s="1">
        <v>45009.560892314817</v>
      </c>
      <c r="D585">
        <v>-3.8416114000000001</v>
      </c>
      <c r="E585">
        <v>5.4271145000000001</v>
      </c>
      <c r="F585">
        <v>-7.9418850000000001</v>
      </c>
      <c r="G585" s="1">
        <v>45009.560892094909</v>
      </c>
      <c r="H585">
        <v>-0.29799872999999999</v>
      </c>
      <c r="I585">
        <v>-0.11787265</v>
      </c>
      <c r="J585">
        <v>0.23338696</v>
      </c>
      <c r="L585" s="2">
        <v>45009.560903518519</v>
      </c>
      <c r="M585">
        <v>-6.8721867000000003</v>
      </c>
      <c r="N585">
        <v>1.026521</v>
      </c>
      <c r="O585">
        <v>8.4993060000000007</v>
      </c>
      <c r="P585" s="2">
        <v>45009.560889456021</v>
      </c>
      <c r="Q585">
        <v>0.11600555999999999</v>
      </c>
      <c r="R585">
        <v>0.50920339999999997</v>
      </c>
      <c r="S585">
        <v>1.1234223000000001</v>
      </c>
    </row>
    <row r="586" spans="3:19" x14ac:dyDescent="0.25">
      <c r="C586" s="1">
        <v>45009.560892546295</v>
      </c>
      <c r="D586">
        <v>-2.3854396000000002</v>
      </c>
      <c r="E586">
        <v>5.2403029999999999</v>
      </c>
      <c r="F586">
        <v>-7.8891945000000003</v>
      </c>
      <c r="G586" s="1">
        <v>45009.560892337962</v>
      </c>
      <c r="H586">
        <v>-0.17176486999999999</v>
      </c>
      <c r="I586">
        <v>-0.1269274</v>
      </c>
      <c r="J586">
        <v>0.15082897000000001</v>
      </c>
      <c r="L586" s="2">
        <v>45009.560903541664</v>
      </c>
      <c r="M586">
        <v>-8.0853479999999998</v>
      </c>
      <c r="N586">
        <v>0.65563340000000003</v>
      </c>
      <c r="O586">
        <v>7.7814592999999999</v>
      </c>
      <c r="P586" s="2">
        <v>45009.56088996528</v>
      </c>
      <c r="Q586">
        <v>0.13676445000000001</v>
      </c>
      <c r="R586">
        <v>1.3542122999999999</v>
      </c>
      <c r="S586">
        <v>-0.30649891000000001</v>
      </c>
    </row>
    <row r="587" spans="3:19" x14ac:dyDescent="0.25">
      <c r="C587" s="1">
        <v>45009.5608928125</v>
      </c>
      <c r="D587">
        <v>-0.65623540000000002</v>
      </c>
      <c r="E587">
        <v>5.0918117000000001</v>
      </c>
      <c r="F587">
        <v>-7.8796150000000003</v>
      </c>
      <c r="G587" s="1">
        <v>45009.560892557871</v>
      </c>
      <c r="H587">
        <v>-7.5358439999999999E-2</v>
      </c>
      <c r="I587">
        <v>-0.21374646</v>
      </c>
      <c r="J587">
        <v>0.15242686999999999</v>
      </c>
      <c r="L587" s="2">
        <v>45009.560904050923</v>
      </c>
      <c r="M587">
        <v>-12.236895000000001</v>
      </c>
      <c r="N587">
        <v>-0.87098739999999997</v>
      </c>
      <c r="O587">
        <v>5.74756</v>
      </c>
      <c r="P587" s="2">
        <v>45009.560890000001</v>
      </c>
      <c r="Q587">
        <v>1.0782411000000001</v>
      </c>
      <c r="R587">
        <v>2.2480657000000002</v>
      </c>
      <c r="S587">
        <v>-1.1283067</v>
      </c>
    </row>
    <row r="588" spans="3:19" x14ac:dyDescent="0.25">
      <c r="C588" s="1">
        <v>45009.560893032409</v>
      </c>
      <c r="D588">
        <v>-0.21555176000000001</v>
      </c>
      <c r="E588">
        <v>5.3887939999999999</v>
      </c>
      <c r="F588">
        <v>-7.798184</v>
      </c>
      <c r="G588" s="1">
        <v>45009.560892824076</v>
      </c>
      <c r="H588">
        <v>-2.5291007000000001E-2</v>
      </c>
      <c r="I588">
        <v>-0.37513402000000001</v>
      </c>
      <c r="J588">
        <v>5.0161472999999998E-2</v>
      </c>
      <c r="L588" s="2">
        <v>45009.560904571757</v>
      </c>
      <c r="M588">
        <v>-12.387643000000001</v>
      </c>
      <c r="N588">
        <v>1.7730815</v>
      </c>
      <c r="O588">
        <v>3.8572302000000001</v>
      </c>
      <c r="P588" s="2">
        <v>45009.560890011577</v>
      </c>
      <c r="Q588">
        <v>1.350549</v>
      </c>
      <c r="R588">
        <v>2.8171034000000001</v>
      </c>
      <c r="S588">
        <v>-1.4897556000000001</v>
      </c>
    </row>
    <row r="589" spans="3:19" x14ac:dyDescent="0.25">
      <c r="C589" s="1">
        <v>45009.560893240741</v>
      </c>
      <c r="D589">
        <v>-1.5471827</v>
      </c>
      <c r="E589">
        <v>6.09293</v>
      </c>
      <c r="F589">
        <v>-8.4017289999999996</v>
      </c>
      <c r="G589" s="1">
        <v>45009.560893032409</v>
      </c>
      <c r="H589">
        <v>-6.4173160000000007E-2</v>
      </c>
      <c r="I589">
        <v>-0.49071520000000002</v>
      </c>
      <c r="J589">
        <v>-0.18952303000000001</v>
      </c>
      <c r="L589" s="2">
        <v>45009.56090459491</v>
      </c>
      <c r="M589">
        <v>-13.328022000000001</v>
      </c>
      <c r="N589">
        <v>3.1298119999999998</v>
      </c>
      <c r="O589">
        <v>4.5152564000000002</v>
      </c>
      <c r="P589" s="2">
        <v>45009.56089054398</v>
      </c>
      <c r="Q589">
        <v>0.58491223999999997</v>
      </c>
      <c r="R589">
        <v>3.0613258000000001</v>
      </c>
      <c r="S589">
        <v>-1.2003523</v>
      </c>
    </row>
    <row r="590" spans="3:19" x14ac:dyDescent="0.25">
      <c r="C590" s="1">
        <v>45009.560893495371</v>
      </c>
      <c r="D590">
        <v>-2.8740237</v>
      </c>
      <c r="E590">
        <v>6.3036919999999999</v>
      </c>
      <c r="F590">
        <v>-8.6987109999999994</v>
      </c>
      <c r="G590" s="1">
        <v>45009.560893252317</v>
      </c>
      <c r="H590">
        <v>-9.2402674000000004E-2</v>
      </c>
      <c r="I590">
        <v>-0.52054259999999997</v>
      </c>
      <c r="J590">
        <v>-0.47927496000000003</v>
      </c>
      <c r="L590" s="2">
        <v>45009.560905081016</v>
      </c>
      <c r="M590">
        <v>-14.081761</v>
      </c>
      <c r="N590">
        <v>1.3208381</v>
      </c>
      <c r="O590">
        <v>0.69391860000000005</v>
      </c>
      <c r="P590" s="2">
        <v>45009.560890578701</v>
      </c>
      <c r="Q590">
        <v>4.8844445E-2</v>
      </c>
      <c r="R590">
        <v>3.0735369000000001</v>
      </c>
      <c r="S590">
        <v>-1.2369855999999999</v>
      </c>
    </row>
    <row r="591" spans="3:19" x14ac:dyDescent="0.25">
      <c r="C591" s="1">
        <v>45009.560893692127</v>
      </c>
      <c r="D591">
        <v>-3.0991553999999999</v>
      </c>
      <c r="E591">
        <v>6.2126809999999999</v>
      </c>
      <c r="F591">
        <v>-8.7849319999999995</v>
      </c>
      <c r="G591" s="1">
        <v>45009.560893506947</v>
      </c>
      <c r="H591">
        <v>-0.10571848</v>
      </c>
      <c r="I591">
        <v>-0.49657415999999999</v>
      </c>
      <c r="J591">
        <v>-0.64705414000000006</v>
      </c>
      <c r="L591" s="2">
        <v>45009.560905138889</v>
      </c>
      <c r="M591">
        <v>-13.655839</v>
      </c>
      <c r="N591">
        <v>0.3493521</v>
      </c>
      <c r="O591">
        <v>-7.8963146000000002</v>
      </c>
      <c r="P591" s="2">
        <v>45009.560891041663</v>
      </c>
      <c r="Q591">
        <v>-0.70213890000000001</v>
      </c>
      <c r="R591">
        <v>3.4044577999999999</v>
      </c>
      <c r="S591">
        <v>-1.1881411</v>
      </c>
    </row>
    <row r="592" spans="3:19" x14ac:dyDescent="0.25">
      <c r="C592" s="1">
        <v>45009.560893946757</v>
      </c>
      <c r="D592">
        <v>-3.6691701000000001</v>
      </c>
      <c r="E592">
        <v>6.3947023999999999</v>
      </c>
      <c r="F592">
        <v>-8.0233150000000002</v>
      </c>
      <c r="G592" s="1">
        <v>45009.560893703703</v>
      </c>
      <c r="H592">
        <v>-0.15312274000000001</v>
      </c>
      <c r="I592">
        <v>-0.44970252999999999</v>
      </c>
      <c r="J592">
        <v>-0.67208785000000004</v>
      </c>
      <c r="L592" s="2">
        <v>45009.560906122686</v>
      </c>
      <c r="M592">
        <v>-12.308680000000001</v>
      </c>
      <c r="N592">
        <v>-0.55752765999999998</v>
      </c>
      <c r="O592">
        <v>-5.7379885000000002</v>
      </c>
      <c r="P592" s="2">
        <v>45009.560891076391</v>
      </c>
      <c r="Q592">
        <v>-1.10999</v>
      </c>
      <c r="R592">
        <v>3.7768967</v>
      </c>
      <c r="S592">
        <v>-0.93170779999999997</v>
      </c>
    </row>
    <row r="593" spans="3:19" x14ac:dyDescent="0.25">
      <c r="C593" s="1">
        <v>45009.560894155089</v>
      </c>
      <c r="D593">
        <v>-4.4212065000000003</v>
      </c>
      <c r="E593">
        <v>6.7970657000000001</v>
      </c>
      <c r="F593">
        <v>-7.5682619999999998</v>
      </c>
      <c r="G593" s="1">
        <v>45009.560893958333</v>
      </c>
      <c r="H593">
        <v>-0.23781126999999999</v>
      </c>
      <c r="I593">
        <v>-0.40123300000000001</v>
      </c>
      <c r="J593">
        <v>-0.68220780000000003</v>
      </c>
      <c r="L593" s="2">
        <v>45009.560906192128</v>
      </c>
      <c r="M593">
        <v>-11.552547000000001</v>
      </c>
      <c r="N593">
        <v>-1.1389836</v>
      </c>
      <c r="O593">
        <v>-0.61734825000000004</v>
      </c>
      <c r="P593" s="2">
        <v>45009.56089158565</v>
      </c>
      <c r="Q593">
        <v>-1.0342811000000001</v>
      </c>
      <c r="R593">
        <v>3.9270934999999998</v>
      </c>
      <c r="S593">
        <v>-0.83401895000000004</v>
      </c>
    </row>
    <row r="594" spans="3:19" x14ac:dyDescent="0.25">
      <c r="C594" s="1">
        <v>45009.560894432871</v>
      </c>
      <c r="D594">
        <v>-4.4403663</v>
      </c>
      <c r="E594">
        <v>7.0461479999999996</v>
      </c>
      <c r="F594">
        <v>-7.5251517000000003</v>
      </c>
      <c r="G594" s="1">
        <v>45009.560894166665</v>
      </c>
      <c r="H594">
        <v>-0.29000923000000001</v>
      </c>
      <c r="I594">
        <v>-0.49763944999999998</v>
      </c>
      <c r="J594">
        <v>-0.61190040000000001</v>
      </c>
      <c r="L594" s="2">
        <v>45009.560906203704</v>
      </c>
      <c r="M594">
        <v>-11.452049000000001</v>
      </c>
      <c r="N594">
        <v>-5.9820565999999999E-2</v>
      </c>
      <c r="O594">
        <v>1.3375878000000001</v>
      </c>
      <c r="P594" s="2">
        <v>45009.560891608795</v>
      </c>
      <c r="Q594">
        <v>-0.61666113</v>
      </c>
      <c r="R594">
        <v>3.9918125</v>
      </c>
      <c r="S594">
        <v>-0.89629559999999997</v>
      </c>
    </row>
    <row r="595" spans="3:19" x14ac:dyDescent="0.25">
      <c r="C595" s="1">
        <v>45009.560894722221</v>
      </c>
      <c r="D595">
        <v>-3.8655617000000002</v>
      </c>
      <c r="E595">
        <v>6.591094</v>
      </c>
      <c r="F595">
        <v>-7.9658350000000002</v>
      </c>
      <c r="G595" s="1">
        <v>45009.560894432871</v>
      </c>
      <c r="H595">
        <v>-0.28415026999999998</v>
      </c>
      <c r="I595">
        <v>-0.48858467</v>
      </c>
      <c r="J595">
        <v>-0.50430870000000005</v>
      </c>
      <c r="L595" s="2">
        <v>45009.560906643521</v>
      </c>
      <c r="M595">
        <v>-10.727024</v>
      </c>
      <c r="N595">
        <v>-0.8279166</v>
      </c>
      <c r="O595">
        <v>4.4650069999999999</v>
      </c>
      <c r="P595" s="2">
        <v>45009.560891631947</v>
      </c>
      <c r="Q595">
        <v>-0.29184556</v>
      </c>
      <c r="R595">
        <v>3.8465001999999999</v>
      </c>
      <c r="S595">
        <v>-0.62765115000000005</v>
      </c>
    </row>
    <row r="596" spans="3:19" x14ac:dyDescent="0.25">
      <c r="C596" s="1">
        <v>45009.560894884256</v>
      </c>
      <c r="D596">
        <v>-3.4871485</v>
      </c>
      <c r="E596">
        <v>6.8353859999999997</v>
      </c>
      <c r="F596">
        <v>-6.591094</v>
      </c>
      <c r="G596" s="1">
        <v>45009.560894722221</v>
      </c>
      <c r="H596">
        <v>-0.31397770000000003</v>
      </c>
      <c r="I596">
        <v>-0.48006257000000002</v>
      </c>
      <c r="J596">
        <v>-0.51496129999999996</v>
      </c>
      <c r="L596" s="2">
        <v>45009.56090715278</v>
      </c>
      <c r="M596">
        <v>-10.590633</v>
      </c>
      <c r="N596">
        <v>-0.70588267000000005</v>
      </c>
      <c r="O596">
        <v>4.1515474000000001</v>
      </c>
      <c r="P596" s="2">
        <v>45009.560892071757</v>
      </c>
      <c r="Q596">
        <v>-0.53484666000000003</v>
      </c>
      <c r="R596">
        <v>3.284789</v>
      </c>
      <c r="S596">
        <v>-0.28818222999999998</v>
      </c>
    </row>
    <row r="597" spans="3:19" x14ac:dyDescent="0.25">
      <c r="C597" s="1">
        <v>45009.560895173614</v>
      </c>
      <c r="D597">
        <v>-3.5973196000000001</v>
      </c>
      <c r="E597">
        <v>7.1227884000000001</v>
      </c>
      <c r="F597">
        <v>-5.4845949999999997</v>
      </c>
      <c r="G597" s="1">
        <v>45009.560894895832</v>
      </c>
      <c r="H597">
        <v>-0.39866620000000003</v>
      </c>
      <c r="I597">
        <v>-0.54451110000000003</v>
      </c>
      <c r="J597">
        <v>-0.68593630000000005</v>
      </c>
      <c r="L597" s="2">
        <v>45009.560907187501</v>
      </c>
      <c r="M597">
        <v>-9.1908320000000003</v>
      </c>
      <c r="N597">
        <v>0.85663049999999996</v>
      </c>
      <c r="O597">
        <v>4.8191446999999998</v>
      </c>
      <c r="P597" s="2">
        <v>45009.560892083333</v>
      </c>
      <c r="Q597">
        <v>-0.62765115000000005</v>
      </c>
      <c r="R597">
        <v>2.6962134999999998</v>
      </c>
      <c r="S597">
        <v>1.8316668000000001E-2</v>
      </c>
    </row>
    <row r="598" spans="3:19" x14ac:dyDescent="0.25">
      <c r="C598" s="1">
        <v>45009.56089537037</v>
      </c>
      <c r="D598">
        <v>-3.6979103000000002</v>
      </c>
      <c r="E598">
        <v>6.1264599999999998</v>
      </c>
      <c r="F598">
        <v>-6.5623535999999998</v>
      </c>
      <c r="G598" s="1">
        <v>45009.560895185183</v>
      </c>
      <c r="H598">
        <v>-0.37416512000000002</v>
      </c>
      <c r="I598">
        <v>-0.54877215999999995</v>
      </c>
      <c r="J598">
        <v>-0.92242500000000005</v>
      </c>
      <c r="L598" s="2">
        <v>45009.560907719904</v>
      </c>
      <c r="M598">
        <v>-7.5014989999999999</v>
      </c>
      <c r="N598">
        <v>0.72263246999999997</v>
      </c>
      <c r="O598">
        <v>8.0925259999999994</v>
      </c>
      <c r="P598" s="2">
        <v>45009.560892581016</v>
      </c>
      <c r="Q598">
        <v>-0.93659230000000004</v>
      </c>
      <c r="R598">
        <v>1.4995244999999999</v>
      </c>
      <c r="S598">
        <v>0.48966556999999999</v>
      </c>
    </row>
    <row r="599" spans="3:19" x14ac:dyDescent="0.25">
      <c r="C599" s="1">
        <v>45009.560895590279</v>
      </c>
      <c r="D599">
        <v>-4.7612990000000002</v>
      </c>
      <c r="E599">
        <v>5.4989653000000001</v>
      </c>
      <c r="F599">
        <v>-6.4090724000000003</v>
      </c>
      <c r="G599" s="1">
        <v>45009.560895381946</v>
      </c>
      <c r="H599">
        <v>-0.24207231000000001</v>
      </c>
      <c r="I599">
        <v>-0.43052778000000003</v>
      </c>
      <c r="J599">
        <v>-1.1258904999999999</v>
      </c>
      <c r="L599" s="2">
        <v>45009.560907766201</v>
      </c>
      <c r="M599">
        <v>-5.0129633</v>
      </c>
      <c r="N599">
        <v>2.5028925000000002</v>
      </c>
      <c r="O599">
        <v>10.439885</v>
      </c>
      <c r="P599" s="2">
        <v>45009.560892604168</v>
      </c>
      <c r="Q599">
        <v>-1.4653332999999999</v>
      </c>
      <c r="R599">
        <v>-0.37976557</v>
      </c>
      <c r="S599">
        <v>1.1661611999999999</v>
      </c>
    </row>
    <row r="600" spans="3:19" x14ac:dyDescent="0.25">
      <c r="C600" s="1">
        <v>45009.560895787035</v>
      </c>
      <c r="D600">
        <v>-5.9252786999999998</v>
      </c>
      <c r="E600">
        <v>5.120552</v>
      </c>
      <c r="F600">
        <v>-6.6821045999999997</v>
      </c>
      <c r="G600" s="1">
        <v>45009.560895601855</v>
      </c>
      <c r="H600">
        <v>-0.10784901</v>
      </c>
      <c r="I600">
        <v>-0.38472139999999999</v>
      </c>
      <c r="J600">
        <v>-1.3954024</v>
      </c>
      <c r="L600" s="2">
        <v>45009.560908240739</v>
      </c>
      <c r="M600">
        <v>-5.3503512999999998</v>
      </c>
      <c r="N600">
        <v>-3.1585260000000002</v>
      </c>
      <c r="O600">
        <v>8.5686979999999995</v>
      </c>
      <c r="P600" s="2">
        <v>45009.560892604168</v>
      </c>
      <c r="Q600">
        <v>-0.79738560000000003</v>
      </c>
      <c r="R600">
        <v>-1.1075478999999999</v>
      </c>
      <c r="S600">
        <v>1.3261267000000001</v>
      </c>
    </row>
    <row r="601" spans="3:19" x14ac:dyDescent="0.25">
      <c r="C601" s="1">
        <v>45009.560896099538</v>
      </c>
      <c r="D601">
        <v>-5.9204884</v>
      </c>
      <c r="E601">
        <v>4.7565090000000003</v>
      </c>
      <c r="F601">
        <v>-6.4665530000000002</v>
      </c>
      <c r="G601" s="1">
        <v>45009.560895798611</v>
      </c>
      <c r="H601">
        <v>7.2713315000000001E-2</v>
      </c>
      <c r="I601">
        <v>-0.33252344</v>
      </c>
      <c r="J601">
        <v>-1.6691754000000001</v>
      </c>
      <c r="L601" s="2">
        <v>45009.560908726853</v>
      </c>
      <c r="M601">
        <v>-5.8815580000000001</v>
      </c>
      <c r="N601">
        <v>-3.9649071999999999</v>
      </c>
      <c r="O601">
        <v>9.7244309999999992</v>
      </c>
      <c r="P601" s="2">
        <v>45009.560893680558</v>
      </c>
      <c r="Q601">
        <v>0.19415668</v>
      </c>
      <c r="R601">
        <v>-0.48233890000000001</v>
      </c>
      <c r="S601">
        <v>1.8096867999999999</v>
      </c>
    </row>
    <row r="602" spans="3:19" x14ac:dyDescent="0.25">
      <c r="C602" s="1">
        <v>45009.560896249997</v>
      </c>
      <c r="D602">
        <v>-5.7288870000000003</v>
      </c>
      <c r="E602">
        <v>4.4547366999999998</v>
      </c>
      <c r="F602">
        <v>-5.3792143000000001</v>
      </c>
      <c r="G602" s="1">
        <v>45009.560896111114</v>
      </c>
      <c r="H602">
        <v>0.22930719999999999</v>
      </c>
      <c r="I602">
        <v>-9.1773674E-2</v>
      </c>
      <c r="J602">
        <v>-1.907262</v>
      </c>
      <c r="L602" s="2">
        <v>45009.560908749998</v>
      </c>
      <c r="M602">
        <v>-5.4604210000000002</v>
      </c>
      <c r="N602">
        <v>-3.1322047999999998</v>
      </c>
      <c r="O602">
        <v>11.988042</v>
      </c>
      <c r="P602" s="2">
        <v>45009.560893692127</v>
      </c>
      <c r="Q602">
        <v>-9.5246670000000005E-2</v>
      </c>
      <c r="R602">
        <v>-0.15630222999999999</v>
      </c>
      <c r="S602">
        <v>2.1467135000000002</v>
      </c>
    </row>
    <row r="603" spans="3:19" x14ac:dyDescent="0.25">
      <c r="C603" s="1">
        <v>45009.560896539355</v>
      </c>
      <c r="D603">
        <v>-4.9864306000000003</v>
      </c>
      <c r="E603">
        <v>3.5781592999999998</v>
      </c>
      <c r="F603">
        <v>-5.4031643999999996</v>
      </c>
      <c r="G603" s="1">
        <v>45009.560896261573</v>
      </c>
      <c r="H603">
        <v>0.41998953</v>
      </c>
      <c r="I603">
        <v>8.8788649999999997E-2</v>
      </c>
      <c r="J603">
        <v>-2.1719800999999999</v>
      </c>
      <c r="L603" s="2">
        <v>45009.560909270833</v>
      </c>
      <c r="M603">
        <v>-3.1345977999999999</v>
      </c>
      <c r="N603">
        <v>-8.9587280000000007</v>
      </c>
      <c r="O603">
        <v>12.976277</v>
      </c>
      <c r="P603" s="2">
        <v>45009.560893692127</v>
      </c>
      <c r="Q603">
        <v>-3.1748890000000002E-2</v>
      </c>
      <c r="R603">
        <v>0.123332225</v>
      </c>
      <c r="S603">
        <v>1.6228567</v>
      </c>
    </row>
    <row r="604" spans="3:19" x14ac:dyDescent="0.25">
      <c r="C604" s="1">
        <v>45009.560896793984</v>
      </c>
      <c r="D604">
        <v>-4.6702880000000002</v>
      </c>
      <c r="E604">
        <v>1.7148341</v>
      </c>
      <c r="F604">
        <v>-6.4665530000000002</v>
      </c>
      <c r="G604" s="1">
        <v>45009.560896550924</v>
      </c>
      <c r="H604">
        <v>0.61546559999999995</v>
      </c>
      <c r="I604">
        <v>9.0433424000000004E-4</v>
      </c>
      <c r="J604">
        <v>-2.354673</v>
      </c>
      <c r="L604" s="2">
        <v>45009.560909768516</v>
      </c>
      <c r="M604">
        <v>-1.7156537999999999</v>
      </c>
      <c r="N604">
        <v>-7.9489570000000001</v>
      </c>
      <c r="O604">
        <v>11.272588000000001</v>
      </c>
      <c r="P604" s="2">
        <v>45009.560894155089</v>
      </c>
      <c r="Q604">
        <v>4.1517779999999997E-2</v>
      </c>
      <c r="R604">
        <v>0.26253890000000002</v>
      </c>
      <c r="S604">
        <v>1.2504177999999999</v>
      </c>
    </row>
    <row r="605" spans="3:19" x14ac:dyDescent="0.25">
      <c r="C605" s="1">
        <v>45009.560897013886</v>
      </c>
      <c r="D605">
        <v>-5.5612354000000002</v>
      </c>
      <c r="E605">
        <v>-0.3161426</v>
      </c>
      <c r="F605">
        <v>-7.8652443999999999</v>
      </c>
      <c r="G605" s="1">
        <v>45009.560896805553</v>
      </c>
      <c r="H605">
        <v>0.77472090000000005</v>
      </c>
      <c r="I605">
        <v>-9.4437889999999997E-2</v>
      </c>
      <c r="J605">
        <v>-2.5160627</v>
      </c>
      <c r="L605" s="2">
        <v>45009.560909814812</v>
      </c>
      <c r="M605">
        <v>-3.4672000000000001</v>
      </c>
      <c r="N605">
        <v>-5.9581284999999999</v>
      </c>
      <c r="O605">
        <v>9.7842520000000004</v>
      </c>
      <c r="P605" s="2">
        <v>45009.560894166665</v>
      </c>
      <c r="Q605">
        <v>-0.14531222999999999</v>
      </c>
      <c r="R605">
        <v>0.13188</v>
      </c>
      <c r="S605">
        <v>1.130749</v>
      </c>
    </row>
    <row r="606" spans="3:19" x14ac:dyDescent="0.25">
      <c r="C606" s="1">
        <v>45009.560897268515</v>
      </c>
      <c r="D606">
        <v>-7.4197706999999999</v>
      </c>
      <c r="E606">
        <v>-1.0490185999999999</v>
      </c>
      <c r="F606">
        <v>-8.3586189999999991</v>
      </c>
      <c r="G606" s="1">
        <v>45009.560897025462</v>
      </c>
      <c r="H606">
        <v>0.85834414000000003</v>
      </c>
      <c r="I606">
        <v>-0.13172215000000001</v>
      </c>
      <c r="J606">
        <v>-2.7168649999999999</v>
      </c>
      <c r="L606" s="2">
        <v>45009.56091028935</v>
      </c>
      <c r="M606">
        <v>-7.288538</v>
      </c>
      <c r="N606">
        <v>-7.192825</v>
      </c>
      <c r="O606">
        <v>9.1429749999999999</v>
      </c>
      <c r="P606" s="2">
        <v>45009.560894224538</v>
      </c>
      <c r="Q606">
        <v>-3.1748890000000002E-2</v>
      </c>
      <c r="R606">
        <v>-0.19293556000000001</v>
      </c>
      <c r="S606">
        <v>1.2284378</v>
      </c>
    </row>
    <row r="607" spans="3:19" x14ac:dyDescent="0.25">
      <c r="C607" s="1">
        <v>45009.560897488424</v>
      </c>
      <c r="D607">
        <v>-8.9334229999999994</v>
      </c>
      <c r="E607">
        <v>-0.17244140999999999</v>
      </c>
      <c r="F607">
        <v>-5.503755</v>
      </c>
      <c r="G607" s="1">
        <v>45009.560897280091</v>
      </c>
      <c r="H607">
        <v>0.79762405000000003</v>
      </c>
      <c r="I607">
        <v>-0.22812858</v>
      </c>
      <c r="J607">
        <v>-2.871861</v>
      </c>
      <c r="L607" s="2">
        <v>45009.560910868058</v>
      </c>
      <c r="M607">
        <v>-8.9563349999999993</v>
      </c>
      <c r="N607">
        <v>-3.1082765999999999</v>
      </c>
      <c r="O607">
        <v>10.207782</v>
      </c>
      <c r="P607" s="2">
        <v>45009.560894236114</v>
      </c>
      <c r="Q607">
        <v>0.18438779</v>
      </c>
      <c r="R607">
        <v>-0.49088670000000001</v>
      </c>
      <c r="S607">
        <v>1.2321012</v>
      </c>
    </row>
    <row r="608" spans="3:19" x14ac:dyDescent="0.25">
      <c r="C608" s="1">
        <v>45009.560897708332</v>
      </c>
      <c r="D608">
        <v>-8.5550099999999993</v>
      </c>
      <c r="E608">
        <v>-0.73766609999999999</v>
      </c>
      <c r="F608">
        <v>-6.0546100000000003</v>
      </c>
      <c r="G608" s="1">
        <v>45009.5608975</v>
      </c>
      <c r="H608">
        <v>0.69109759999999998</v>
      </c>
      <c r="I608">
        <v>-0.48059624000000001</v>
      </c>
      <c r="J608">
        <v>-2.7988903999999999</v>
      </c>
      <c r="L608" s="2">
        <v>45009.560910914355</v>
      </c>
      <c r="M608">
        <v>-8.980264</v>
      </c>
      <c r="N608">
        <v>1.2394822000000001</v>
      </c>
      <c r="O608">
        <v>8.3030950000000008</v>
      </c>
      <c r="P608" s="2">
        <v>45009.560894675924</v>
      </c>
      <c r="Q608">
        <v>0.36266999999999999</v>
      </c>
      <c r="R608">
        <v>-0.76563669999999995</v>
      </c>
      <c r="S608">
        <v>1.0855678</v>
      </c>
    </row>
    <row r="609" spans="3:19" x14ac:dyDescent="0.25">
      <c r="C609" s="1">
        <v>45009.560897916665</v>
      </c>
      <c r="D609">
        <v>-8.2149169999999998</v>
      </c>
      <c r="E609">
        <v>-1.5328126</v>
      </c>
      <c r="F609">
        <v>-7.5778420000000004</v>
      </c>
      <c r="G609" s="1">
        <v>45009.560897719908</v>
      </c>
      <c r="H609">
        <v>0.70015240000000001</v>
      </c>
      <c r="I609">
        <v>-0.57220899999999997</v>
      </c>
      <c r="J609">
        <v>-2.6327090000000002</v>
      </c>
      <c r="L609" s="2">
        <v>45009.56091133102</v>
      </c>
      <c r="M609">
        <v>-6.8386870000000002</v>
      </c>
      <c r="N609">
        <v>0.19142582</v>
      </c>
      <c r="O609">
        <v>8.8486589999999996</v>
      </c>
      <c r="P609" s="2">
        <v>45009.560894699076</v>
      </c>
      <c r="Q609">
        <v>0.15141778</v>
      </c>
      <c r="R609">
        <v>-0.94269780000000003</v>
      </c>
      <c r="S609">
        <v>0.98421559999999997</v>
      </c>
    </row>
    <row r="610" spans="3:19" x14ac:dyDescent="0.25">
      <c r="C610" s="1">
        <v>45009.560898171294</v>
      </c>
      <c r="D610">
        <v>-7.7742339999999999</v>
      </c>
      <c r="E610">
        <v>-2.1459377000000002</v>
      </c>
      <c r="F610">
        <v>-8.3490380000000002</v>
      </c>
      <c r="G610" s="1">
        <v>45009.560897928241</v>
      </c>
      <c r="H610">
        <v>0.55101540000000004</v>
      </c>
      <c r="I610">
        <v>-0.46301936999999999</v>
      </c>
      <c r="J610">
        <v>-2.5107362000000002</v>
      </c>
      <c r="L610" s="2">
        <v>45009.560911863424</v>
      </c>
      <c r="M610">
        <v>-5.2426744000000003</v>
      </c>
      <c r="N610">
        <v>0.94516489999999997</v>
      </c>
      <c r="O610">
        <v>7.6426753999999999</v>
      </c>
      <c r="P610" s="2">
        <v>45009.560895196759</v>
      </c>
      <c r="Q610">
        <v>-0.11844778</v>
      </c>
      <c r="R610">
        <v>-1.0098590000000001</v>
      </c>
      <c r="S610">
        <v>1.01108</v>
      </c>
    </row>
    <row r="611" spans="3:19" x14ac:dyDescent="0.25">
      <c r="C611" s="1">
        <v>45009.560898368058</v>
      </c>
      <c r="D611">
        <v>-8.1813870000000009</v>
      </c>
      <c r="E611">
        <v>-2.7638525999999999</v>
      </c>
      <c r="F611">
        <v>-9.3357869999999998</v>
      </c>
      <c r="G611" s="1">
        <v>45009.56089818287</v>
      </c>
      <c r="H611">
        <v>0.34754985999999999</v>
      </c>
      <c r="I611">
        <v>-0.54664265999999995</v>
      </c>
      <c r="J611">
        <v>-2.4153953000000001</v>
      </c>
      <c r="L611" s="2">
        <v>45009.560911886576</v>
      </c>
      <c r="M611">
        <v>-3.4911281999999999</v>
      </c>
      <c r="N611">
        <v>-0.55274199999999996</v>
      </c>
      <c r="O611">
        <v>5.4388857000000002</v>
      </c>
      <c r="P611" s="2">
        <v>45009.56089523148</v>
      </c>
      <c r="Q611">
        <v>6.8382226000000004E-2</v>
      </c>
      <c r="R611">
        <v>-0.77296335000000005</v>
      </c>
      <c r="S611">
        <v>1.0428288999999999</v>
      </c>
    </row>
    <row r="612" spans="3:19" x14ac:dyDescent="0.25">
      <c r="C612" s="1">
        <v>45009.560898634256</v>
      </c>
      <c r="D612">
        <v>-8.210127</v>
      </c>
      <c r="E612">
        <v>-2.5770411000000002</v>
      </c>
      <c r="F612">
        <v>-8.0999564999999993</v>
      </c>
      <c r="G612" s="1">
        <v>45009.560898391202</v>
      </c>
      <c r="H612">
        <v>9.5082180000000002E-2</v>
      </c>
      <c r="I612">
        <v>-0.81349139999999998</v>
      </c>
      <c r="J612">
        <v>-2.3924919999999998</v>
      </c>
      <c r="L612" s="2">
        <v>45009.560912407411</v>
      </c>
      <c r="M612">
        <v>-4.6229334</v>
      </c>
      <c r="N612">
        <v>-1.3495519</v>
      </c>
      <c r="O612">
        <v>2.4071796000000001</v>
      </c>
      <c r="P612" s="2">
        <v>45009.560895740738</v>
      </c>
      <c r="Q612">
        <v>0.21247335000000001</v>
      </c>
      <c r="R612">
        <v>-0.27841336</v>
      </c>
      <c r="S612">
        <v>1.0941156000000001</v>
      </c>
    </row>
    <row r="613" spans="3:19" x14ac:dyDescent="0.25">
      <c r="C613" s="1">
        <v>45009.560898854164</v>
      </c>
      <c r="D613">
        <v>-7.9131450000000001</v>
      </c>
      <c r="E613">
        <v>-1.9974464000000001</v>
      </c>
      <c r="F613">
        <v>-5.7719975000000003</v>
      </c>
      <c r="G613" s="1">
        <v>45009.560898645832</v>
      </c>
      <c r="H613">
        <v>-0.30013093000000002</v>
      </c>
      <c r="I613">
        <v>-1.1458539999999999</v>
      </c>
      <c r="J613">
        <v>-2.3568055999999999</v>
      </c>
      <c r="L613" s="2">
        <v>45009.560912442132</v>
      </c>
      <c r="M613">
        <v>-7.5062847000000001</v>
      </c>
      <c r="N613">
        <v>-1.6103696999999999</v>
      </c>
      <c r="O613">
        <v>-3.6107692999999998</v>
      </c>
      <c r="P613" s="2">
        <v>45009.560895763891</v>
      </c>
      <c r="Q613">
        <v>0.37243890000000002</v>
      </c>
      <c r="R613">
        <v>-8.3035559999999994E-2</v>
      </c>
      <c r="S613">
        <v>0.95735115000000004</v>
      </c>
    </row>
    <row r="614" spans="3:19" x14ac:dyDescent="0.25">
      <c r="C614" s="1">
        <v>45009.560899155091</v>
      </c>
      <c r="D614">
        <v>-8.0664259999999999</v>
      </c>
      <c r="E614">
        <v>-2.3902296999999999</v>
      </c>
      <c r="F614">
        <v>-5.8869579999999999</v>
      </c>
      <c r="G614" s="1">
        <v>45009.560898854164</v>
      </c>
      <c r="H614">
        <v>-0.58988284999999996</v>
      </c>
      <c r="I614">
        <v>-1.3466563</v>
      </c>
      <c r="J614">
        <v>-2.3685236000000001</v>
      </c>
      <c r="L614" s="2">
        <v>45009.560912905094</v>
      </c>
      <c r="M614">
        <v>-11.181661</v>
      </c>
      <c r="N614">
        <v>-9.327223</v>
      </c>
      <c r="O614">
        <v>-4.6492543</v>
      </c>
      <c r="P614" s="2">
        <v>45009.560895775459</v>
      </c>
      <c r="Q614">
        <v>0.45547447000000002</v>
      </c>
      <c r="R614">
        <v>7.0824444E-2</v>
      </c>
      <c r="S614">
        <v>0.89019006000000001</v>
      </c>
    </row>
    <row r="615" spans="3:19" x14ac:dyDescent="0.25">
      <c r="C615" s="1">
        <v>45009.560899363423</v>
      </c>
      <c r="D615">
        <v>-8.0760059999999996</v>
      </c>
      <c r="E615">
        <v>-2.5051906000000002</v>
      </c>
      <c r="F615">
        <v>-6.3994923000000004</v>
      </c>
      <c r="G615" s="1">
        <v>45009.560899166667</v>
      </c>
      <c r="H615">
        <v>-0.64847239999999995</v>
      </c>
      <c r="I615">
        <v>-1.4659659</v>
      </c>
      <c r="J615">
        <v>-2.4319066999999999</v>
      </c>
      <c r="L615" s="2">
        <v>45009.560912939814</v>
      </c>
      <c r="M615">
        <v>-10.877770999999999</v>
      </c>
      <c r="N615">
        <v>-7.8963146000000002</v>
      </c>
      <c r="O615">
        <v>0.91645109999999996</v>
      </c>
      <c r="P615" s="2">
        <v>45009.560896249997</v>
      </c>
      <c r="Q615">
        <v>0.44570556</v>
      </c>
      <c r="R615">
        <v>5.7392224999999998E-2</v>
      </c>
      <c r="S615">
        <v>0.8425667</v>
      </c>
    </row>
    <row r="616" spans="3:19" x14ac:dyDescent="0.25">
      <c r="C616" s="1">
        <v>45009.560899571756</v>
      </c>
      <c r="D616">
        <v>-6.9120270000000001</v>
      </c>
      <c r="E616">
        <v>-2.4333398000000002</v>
      </c>
      <c r="F616">
        <v>-4.5074266999999999</v>
      </c>
      <c r="G616" s="1">
        <v>45009.560899374999</v>
      </c>
      <c r="H616">
        <v>-0.80187050000000004</v>
      </c>
      <c r="I616">
        <v>-1.6337451000000001</v>
      </c>
      <c r="J616">
        <v>-2.440429</v>
      </c>
      <c r="L616" s="2">
        <v>45009.560913449073</v>
      </c>
      <c r="M616">
        <v>-12.593425999999999</v>
      </c>
      <c r="N616">
        <v>-5.8791650000000004</v>
      </c>
      <c r="O616">
        <v>1.4165509999999999</v>
      </c>
      <c r="P616" s="2">
        <v>45009.560896273149</v>
      </c>
      <c r="Q616">
        <v>0.41884112000000001</v>
      </c>
      <c r="R616">
        <v>-4.5181114000000001E-2</v>
      </c>
      <c r="S616">
        <v>0.81692339999999997</v>
      </c>
    </row>
    <row r="617" spans="3:19" x14ac:dyDescent="0.25">
      <c r="C617" s="1">
        <v>45009.560899814816</v>
      </c>
      <c r="D617">
        <v>-7.6592726999999998</v>
      </c>
      <c r="E617">
        <v>-3.8511915000000001</v>
      </c>
      <c r="F617">
        <v>-3.3721876000000002</v>
      </c>
      <c r="G617" s="1">
        <v>45009.560899583332</v>
      </c>
      <c r="H617">
        <v>-1.0490117999999999</v>
      </c>
      <c r="I617">
        <v>-1.9314865000000001</v>
      </c>
      <c r="J617">
        <v>-2.3845024000000001</v>
      </c>
      <c r="L617" s="2">
        <v>45009.560913946756</v>
      </c>
      <c r="M617">
        <v>-11.112268</v>
      </c>
      <c r="N617">
        <v>-4.072584</v>
      </c>
      <c r="O617">
        <v>-0.96191470000000001</v>
      </c>
      <c r="P617" s="2">
        <v>45009.560896770832</v>
      </c>
      <c r="Q617">
        <v>0.35167999999999999</v>
      </c>
      <c r="R617">
        <v>-0.18438779</v>
      </c>
      <c r="S617">
        <v>0.89873780000000003</v>
      </c>
    </row>
    <row r="618" spans="3:19" x14ac:dyDescent="0.25">
      <c r="C618" s="1">
        <v>45009.560900023149</v>
      </c>
      <c r="D618">
        <v>-9.9776520000000009</v>
      </c>
      <c r="E618">
        <v>-4.9289503000000003</v>
      </c>
      <c r="F618">
        <v>-2.8309133000000002</v>
      </c>
      <c r="G618" s="1">
        <v>45009.560899826392</v>
      </c>
      <c r="H618">
        <v>-1.0655234</v>
      </c>
      <c r="I618">
        <v>-2.0417410999999999</v>
      </c>
      <c r="J618">
        <v>-2.3972856999999999</v>
      </c>
      <c r="L618" s="2">
        <v>45009.560913981484</v>
      </c>
      <c r="M618">
        <v>-13.141382</v>
      </c>
      <c r="N618">
        <v>-0.93320084000000003</v>
      </c>
      <c r="O618">
        <v>3.2685957000000001</v>
      </c>
      <c r="P618" s="2">
        <v>45009.560896782408</v>
      </c>
      <c r="Q618">
        <v>0.33458443999999998</v>
      </c>
      <c r="R618">
        <v>-0.35656446000000003</v>
      </c>
      <c r="S618">
        <v>0.9524667</v>
      </c>
    </row>
    <row r="619" spans="3:19" x14ac:dyDescent="0.25">
      <c r="C619" s="1">
        <v>45009.560900300923</v>
      </c>
      <c r="D619">
        <v>-12.554693</v>
      </c>
      <c r="E619">
        <v>-3.4105080000000001</v>
      </c>
      <c r="F619">
        <v>0.51732427000000003</v>
      </c>
      <c r="G619" s="1">
        <v>45009.560900023149</v>
      </c>
      <c r="H619">
        <v>-0.96698649999999997</v>
      </c>
      <c r="I619">
        <v>-1.5293492</v>
      </c>
      <c r="J619">
        <v>-2.364795</v>
      </c>
      <c r="L619" s="2">
        <v>45009.560914490743</v>
      </c>
      <c r="M619">
        <v>-11.018948999999999</v>
      </c>
      <c r="N619">
        <v>-0.84227359999999996</v>
      </c>
      <c r="O619">
        <v>4.8765726000000003</v>
      </c>
      <c r="P619" s="2">
        <v>45009.560896782408</v>
      </c>
      <c r="Q619">
        <v>0.30161445999999997</v>
      </c>
      <c r="R619">
        <v>-0.35045890000000002</v>
      </c>
      <c r="S619">
        <v>0.98299449999999999</v>
      </c>
    </row>
    <row r="620" spans="3:19" x14ac:dyDescent="0.25">
      <c r="C620" s="1">
        <v>45009.560900509263</v>
      </c>
      <c r="D620">
        <v>-11.855347999999999</v>
      </c>
      <c r="E620">
        <v>-2.5866213</v>
      </c>
      <c r="F620">
        <v>-3.2715969999999999</v>
      </c>
      <c r="G620" s="1">
        <v>45009.560900324075</v>
      </c>
      <c r="H620">
        <v>-1.0772413000000001</v>
      </c>
      <c r="I620">
        <v>-1.2678267000000001</v>
      </c>
      <c r="J620">
        <v>-2.0723799999999999</v>
      </c>
      <c r="L620" s="2">
        <v>45009.560914988426</v>
      </c>
      <c r="M620">
        <v>-8.4801640000000003</v>
      </c>
      <c r="N620">
        <v>-1.8616159999999999</v>
      </c>
      <c r="O620">
        <v>6.3744793</v>
      </c>
      <c r="P620" s="2">
        <v>45009.560897291667</v>
      </c>
      <c r="Q620">
        <v>0.32847890000000002</v>
      </c>
      <c r="R620">
        <v>-0.26253890000000002</v>
      </c>
      <c r="S620">
        <v>0.93781340000000002</v>
      </c>
    </row>
    <row r="621" spans="3:19" x14ac:dyDescent="0.25">
      <c r="C621" s="1">
        <v>45009.560900787037</v>
      </c>
      <c r="D621">
        <v>-9.2256155</v>
      </c>
      <c r="E621">
        <v>-3.4105080000000001</v>
      </c>
      <c r="F621">
        <v>-7.4485109999999999</v>
      </c>
      <c r="G621" s="1">
        <v>45009.560900509263</v>
      </c>
      <c r="H621">
        <v>-1.0474140000000001</v>
      </c>
      <c r="I621">
        <v>-1.4771512</v>
      </c>
      <c r="J621">
        <v>-1.5173774</v>
      </c>
      <c r="L621" s="2">
        <v>45009.560915057868</v>
      </c>
      <c r="M621">
        <v>-8.0901340000000008</v>
      </c>
      <c r="N621">
        <v>2.0171494000000001</v>
      </c>
      <c r="O621">
        <v>5.9174503999999999</v>
      </c>
      <c r="P621" s="2">
        <v>45009.560897314812</v>
      </c>
      <c r="Q621">
        <v>0.28574001999999998</v>
      </c>
      <c r="R621">
        <v>-0.11478445</v>
      </c>
      <c r="S621">
        <v>0.93537115999999998</v>
      </c>
    </row>
    <row r="622" spans="3:19" x14ac:dyDescent="0.25">
      <c r="C622" s="1">
        <v>45009.560900972225</v>
      </c>
      <c r="D622">
        <v>-7.7454934</v>
      </c>
      <c r="E622">
        <v>-2.6680519999999999</v>
      </c>
      <c r="F622">
        <v>-2.8357030999999999</v>
      </c>
      <c r="G622" s="1">
        <v>45009.560900798613</v>
      </c>
      <c r="H622">
        <v>-1.237031</v>
      </c>
      <c r="I622">
        <v>-1.2379993</v>
      </c>
      <c r="J622">
        <v>-1.0209641</v>
      </c>
      <c r="L622" s="2">
        <v>45009.560915648151</v>
      </c>
      <c r="M622">
        <v>-8.2576309999999999</v>
      </c>
      <c r="N622">
        <v>0.13399807</v>
      </c>
      <c r="O622">
        <v>6.7381887000000003</v>
      </c>
      <c r="P622" s="2">
        <v>45009.56089778935</v>
      </c>
      <c r="Q622">
        <v>0.27841336</v>
      </c>
      <c r="R622">
        <v>-6.3497780000000004E-2</v>
      </c>
      <c r="S622">
        <v>0.9744467</v>
      </c>
    </row>
    <row r="623" spans="3:19" x14ac:dyDescent="0.25">
      <c r="C623" s="1">
        <v>45009.560901215278</v>
      </c>
      <c r="D623">
        <v>-7.3527101999999998</v>
      </c>
      <c r="E623">
        <v>-2.5099806999999998</v>
      </c>
      <c r="F623">
        <v>-1.0921289999999999</v>
      </c>
      <c r="G623" s="1">
        <v>45009.560900972225</v>
      </c>
      <c r="H623">
        <v>-1.7110736</v>
      </c>
      <c r="I623">
        <v>-0.9557042</v>
      </c>
      <c r="J623">
        <v>-0.67155730000000002</v>
      </c>
      <c r="L623" s="2">
        <v>45009.560915671296</v>
      </c>
      <c r="M623">
        <v>-9.7603240000000007</v>
      </c>
      <c r="N623">
        <v>-3.1417760000000001</v>
      </c>
      <c r="O623">
        <v>5.9174503999999999</v>
      </c>
      <c r="P623" s="2">
        <v>45009.560897835647</v>
      </c>
      <c r="Q623">
        <v>0.16240779</v>
      </c>
      <c r="R623">
        <v>-0.14531222999999999</v>
      </c>
      <c r="S623">
        <v>1.0623667000000001</v>
      </c>
    </row>
    <row r="624" spans="3:19" x14ac:dyDescent="0.25">
      <c r="C624" s="1">
        <v>45009.560901493052</v>
      </c>
      <c r="D624">
        <v>-7.2185892999999997</v>
      </c>
      <c r="E624">
        <v>-3.6931202000000001</v>
      </c>
      <c r="F624">
        <v>-2.8309133000000002</v>
      </c>
      <c r="G624" s="1">
        <v>45009.560901226854</v>
      </c>
      <c r="H624">
        <v>-1.8186654</v>
      </c>
      <c r="I624">
        <v>-0.86462410000000001</v>
      </c>
      <c r="J624">
        <v>-0.49578870000000003</v>
      </c>
      <c r="L624" s="2">
        <v>45009.560916006943</v>
      </c>
      <c r="M624">
        <v>-9.6909310000000009</v>
      </c>
      <c r="N624">
        <v>-2.9479574999999998</v>
      </c>
      <c r="O624">
        <v>3.5413774999999998</v>
      </c>
      <c r="P624" s="2">
        <v>45009.560898356482</v>
      </c>
      <c r="Q624">
        <v>0.16362889</v>
      </c>
      <c r="R624">
        <v>-0.20270446</v>
      </c>
      <c r="S624">
        <v>1.1454023</v>
      </c>
    </row>
    <row r="625" spans="3:19" x14ac:dyDescent="0.25">
      <c r="C625" s="1">
        <v>45009.560901712961</v>
      </c>
      <c r="D625">
        <v>-5.8917484</v>
      </c>
      <c r="E625">
        <v>-3.1183155</v>
      </c>
      <c r="F625">
        <v>-2.663262</v>
      </c>
      <c r="G625" s="1">
        <v>45009.560901504628</v>
      </c>
      <c r="H625">
        <v>-1.8612759000000001</v>
      </c>
      <c r="I625">
        <v>-0.49497732999999999</v>
      </c>
      <c r="J625">
        <v>-0.36156535000000001</v>
      </c>
      <c r="L625" s="2">
        <v>45009.560916539354</v>
      </c>
      <c r="M625">
        <v>-10.042676999999999</v>
      </c>
      <c r="N625">
        <v>-1.0935199</v>
      </c>
      <c r="O625">
        <v>3.3643086000000002</v>
      </c>
      <c r="P625" s="2">
        <v>45009.560898425923</v>
      </c>
      <c r="Q625">
        <v>0.24544334000000001</v>
      </c>
      <c r="R625">
        <v>-0.29062447000000002</v>
      </c>
      <c r="S625">
        <v>1.0880101</v>
      </c>
    </row>
    <row r="626" spans="3:19" x14ac:dyDescent="0.25">
      <c r="C626" s="1">
        <v>45009.560901956022</v>
      </c>
      <c r="D626">
        <v>-5.3696339999999996</v>
      </c>
      <c r="E626">
        <v>-1.3747412999999999</v>
      </c>
      <c r="F626">
        <v>-1.22146</v>
      </c>
      <c r="G626" s="1">
        <v>45009.560901724537</v>
      </c>
      <c r="H626">
        <v>-1.9246591</v>
      </c>
      <c r="I626">
        <v>-7.2067334999999996E-2</v>
      </c>
      <c r="J626">
        <v>-0.21349360000000001</v>
      </c>
      <c r="L626" s="2">
        <v>45009.560916550923</v>
      </c>
      <c r="M626">
        <v>-9.5330060000000003</v>
      </c>
      <c r="N626">
        <v>0.55274199999999996</v>
      </c>
      <c r="O626">
        <v>4.3645085999999997</v>
      </c>
      <c r="P626" s="2">
        <v>45009.560899386575</v>
      </c>
      <c r="Q626">
        <v>0.21247335000000001</v>
      </c>
      <c r="R626">
        <v>-0.43837890000000002</v>
      </c>
      <c r="S626">
        <v>0.8645467</v>
      </c>
    </row>
    <row r="627" spans="3:19" x14ac:dyDescent="0.25">
      <c r="C627" s="1">
        <v>45009.560902175923</v>
      </c>
      <c r="D627">
        <v>-5.6570362999999997</v>
      </c>
      <c r="E627">
        <v>-2.1028273</v>
      </c>
      <c r="F627">
        <v>-0.55564460000000004</v>
      </c>
      <c r="G627" s="1">
        <v>45009.560901956022</v>
      </c>
      <c r="H627">
        <v>-1.8415686</v>
      </c>
      <c r="I627">
        <v>2.27412E-2</v>
      </c>
      <c r="J627">
        <v>-0.26515892000000002</v>
      </c>
      <c r="L627" s="2">
        <v>45009.560917083334</v>
      </c>
      <c r="M627">
        <v>-8.492127</v>
      </c>
      <c r="N627">
        <v>-1.6438691999999999</v>
      </c>
      <c r="O627">
        <v>3.4241291999999999</v>
      </c>
      <c r="P627" s="2">
        <v>45009.56089940972</v>
      </c>
      <c r="Q627">
        <v>0.15996556000000001</v>
      </c>
      <c r="R627">
        <v>-0.50309780000000004</v>
      </c>
      <c r="S627">
        <v>0.57392220000000005</v>
      </c>
    </row>
    <row r="628" spans="3:19" x14ac:dyDescent="0.25">
      <c r="C628" s="1">
        <v>45009.560902407407</v>
      </c>
      <c r="D628">
        <v>-4.2248143999999996</v>
      </c>
      <c r="E628">
        <v>-3.3578174000000001</v>
      </c>
      <c r="F628">
        <v>-0.46942386000000003</v>
      </c>
      <c r="G628" s="1">
        <v>45009.560902187499</v>
      </c>
      <c r="H628">
        <v>-1.7558148</v>
      </c>
      <c r="I628">
        <v>9.8374980000000001E-2</v>
      </c>
      <c r="J628">
        <v>-0.35144534999999999</v>
      </c>
      <c r="L628" s="2">
        <v>45009.560917581017</v>
      </c>
      <c r="M628">
        <v>-7.8747790000000002</v>
      </c>
      <c r="N628">
        <v>-1.6199409</v>
      </c>
      <c r="O628">
        <v>2.7589245</v>
      </c>
      <c r="P628" s="2">
        <v>45009.560899432872</v>
      </c>
      <c r="Q628">
        <v>0.15386</v>
      </c>
      <c r="R628">
        <v>-0.33214222999999998</v>
      </c>
      <c r="S628">
        <v>0.51530889999999996</v>
      </c>
    </row>
    <row r="629" spans="3:19" x14ac:dyDescent="0.25">
      <c r="C629" s="1">
        <v>45009.560902650461</v>
      </c>
      <c r="D629">
        <v>-2.8309133000000002</v>
      </c>
      <c r="E629">
        <v>-3.1997461</v>
      </c>
      <c r="F629">
        <v>-0.78077640000000004</v>
      </c>
      <c r="G629" s="1">
        <v>45009.560902418983</v>
      </c>
      <c r="H629">
        <v>-1.5965577</v>
      </c>
      <c r="I629">
        <v>0.39824693999999999</v>
      </c>
      <c r="J629">
        <v>-0.3290748</v>
      </c>
      <c r="L629" s="2">
        <v>45009.560917627314</v>
      </c>
      <c r="M629">
        <v>-8.4610199999999995</v>
      </c>
      <c r="N629">
        <v>0.49770710000000001</v>
      </c>
      <c r="O629">
        <v>1.2586246999999999</v>
      </c>
      <c r="P629" s="2">
        <v>45009.560899930555</v>
      </c>
      <c r="Q629">
        <v>5.9834446999999999E-2</v>
      </c>
      <c r="R629">
        <v>-3.6633335000000003E-2</v>
      </c>
      <c r="S629">
        <v>0.76075225999999996</v>
      </c>
    </row>
    <row r="630" spans="3:19" x14ac:dyDescent="0.25">
      <c r="C630" s="1">
        <v>45009.560902893521</v>
      </c>
      <c r="D630">
        <v>-4.1146436</v>
      </c>
      <c r="E630">
        <v>-2.5914114000000001</v>
      </c>
      <c r="F630">
        <v>-2.4093897000000002</v>
      </c>
      <c r="G630" s="1">
        <v>45009.560902662037</v>
      </c>
      <c r="H630">
        <v>-1.2444879</v>
      </c>
      <c r="I630">
        <v>0.85098432999999996</v>
      </c>
      <c r="J630">
        <v>-0.51176759999999999</v>
      </c>
      <c r="L630" s="2">
        <v>45009.560918124997</v>
      </c>
      <c r="M630">
        <v>-9.2841520000000006</v>
      </c>
      <c r="N630">
        <v>-0.31585257999999999</v>
      </c>
      <c r="O630">
        <v>2.5722844999999999</v>
      </c>
      <c r="P630" s="2">
        <v>45009.560899942131</v>
      </c>
      <c r="Q630">
        <v>6.2276669999999999E-2</v>
      </c>
      <c r="R630">
        <v>-0.22224224000000001</v>
      </c>
      <c r="S630">
        <v>0.60200779999999998</v>
      </c>
    </row>
    <row r="631" spans="3:19" x14ac:dyDescent="0.25">
      <c r="C631" s="1">
        <v>45009.560903090278</v>
      </c>
      <c r="D631">
        <v>-5.0534916000000001</v>
      </c>
      <c r="E631">
        <v>-3.2045362000000002</v>
      </c>
      <c r="F631">
        <v>-3.4152979999999999</v>
      </c>
      <c r="G631" s="1">
        <v>45009.56090290509</v>
      </c>
      <c r="H631">
        <v>-0.94674647000000001</v>
      </c>
      <c r="I631">
        <v>1.2110436</v>
      </c>
      <c r="J631">
        <v>-0.86437017000000005</v>
      </c>
      <c r="L631" s="2">
        <v>45009.560918159725</v>
      </c>
      <c r="M631">
        <v>-8.7122670000000006</v>
      </c>
      <c r="N631">
        <v>-2.5148565999999999</v>
      </c>
      <c r="O631">
        <v>2.9527429999999999</v>
      </c>
      <c r="P631" s="2">
        <v>45009.560899976852</v>
      </c>
      <c r="Q631">
        <v>1.2211111E-2</v>
      </c>
      <c r="R631">
        <v>-0.44570556</v>
      </c>
      <c r="S631">
        <v>0.23323223000000001</v>
      </c>
    </row>
    <row r="632" spans="3:19" x14ac:dyDescent="0.25">
      <c r="C632" s="1">
        <v>45009.560903344907</v>
      </c>
      <c r="D632">
        <v>-5.0391209999999997</v>
      </c>
      <c r="E632">
        <v>-4.4212065000000003</v>
      </c>
      <c r="F632">
        <v>-5.7767872999999996</v>
      </c>
      <c r="G632" s="1">
        <v>45009.560903101854</v>
      </c>
      <c r="H632">
        <v>-0.98243283999999997</v>
      </c>
      <c r="I632">
        <v>1.2504584999999999</v>
      </c>
      <c r="J632">
        <v>-1.0252251999999999</v>
      </c>
      <c r="L632" s="2">
        <v>45009.560918645831</v>
      </c>
      <c r="M632">
        <v>-8.968299</v>
      </c>
      <c r="N632">
        <v>-0.84945199999999998</v>
      </c>
      <c r="O632">
        <v>1.2035898</v>
      </c>
      <c r="P632" s="2">
        <v>45009.560900439814</v>
      </c>
      <c r="Q632">
        <v>-2.0758889999999999E-2</v>
      </c>
      <c r="R632">
        <v>-0.49577114</v>
      </c>
      <c r="S632">
        <v>6.960334E-2</v>
      </c>
    </row>
    <row r="633" spans="3:19" x14ac:dyDescent="0.25">
      <c r="C633" s="1">
        <v>45009.560903530095</v>
      </c>
      <c r="D633">
        <v>-4.4882669999999996</v>
      </c>
      <c r="E633">
        <v>-4.6415480000000002</v>
      </c>
      <c r="F633">
        <v>-6.2557910000000003</v>
      </c>
      <c r="G633" s="1">
        <v>45009.560903356483</v>
      </c>
      <c r="H633">
        <v>-1.1038729</v>
      </c>
      <c r="I633">
        <v>1.113572</v>
      </c>
      <c r="J633">
        <v>-0.9890061</v>
      </c>
      <c r="L633" s="2">
        <v>45009.56091915509</v>
      </c>
      <c r="M633">
        <v>-10.348958</v>
      </c>
      <c r="N633">
        <v>0.48813580000000001</v>
      </c>
      <c r="O633">
        <v>2.6703901000000001</v>
      </c>
      <c r="P633" s="2">
        <v>45009.560900462966</v>
      </c>
      <c r="Q633">
        <v>-4.3959999999999999E-2</v>
      </c>
      <c r="R633">
        <v>-0.56171112999999995</v>
      </c>
      <c r="S633">
        <v>0.21735778</v>
      </c>
    </row>
    <row r="634" spans="3:19" x14ac:dyDescent="0.25">
      <c r="C634" s="1">
        <v>45009.560903796293</v>
      </c>
      <c r="D634">
        <v>-6.3994923000000004</v>
      </c>
      <c r="E634">
        <v>-3.6595900000000001</v>
      </c>
      <c r="F634">
        <v>-6.7012650000000002</v>
      </c>
      <c r="G634" s="1">
        <v>45009.560903541664</v>
      </c>
      <c r="H634">
        <v>-1.2823047999999999</v>
      </c>
      <c r="I634">
        <v>0.92821600000000004</v>
      </c>
      <c r="J634">
        <v>-0.93680817000000005</v>
      </c>
      <c r="L634" s="2">
        <v>45009.560919166666</v>
      </c>
      <c r="M634">
        <v>-10.645668000000001</v>
      </c>
      <c r="N634">
        <v>0.38763725999999998</v>
      </c>
      <c r="O634">
        <v>1.7084754</v>
      </c>
      <c r="P634" s="2">
        <v>45009.560900509263</v>
      </c>
      <c r="Q634">
        <v>-7.3266670000000006E-2</v>
      </c>
      <c r="R634">
        <v>-0.84623002999999997</v>
      </c>
      <c r="S634">
        <v>3.0527780000000001E-2</v>
      </c>
    </row>
    <row r="635" spans="3:19" x14ac:dyDescent="0.25">
      <c r="C635" s="1">
        <v>45009.560904027778</v>
      </c>
      <c r="D635">
        <v>-9.1298150000000007</v>
      </c>
      <c r="E635">
        <v>-3.9948928000000001</v>
      </c>
      <c r="F635">
        <v>-9.3693170000000006</v>
      </c>
      <c r="G635" s="1">
        <v>45009.560903807869</v>
      </c>
      <c r="H635">
        <v>-1.3685912</v>
      </c>
      <c r="I635">
        <v>0.86483275999999998</v>
      </c>
      <c r="J635">
        <v>-1.0641073000000001</v>
      </c>
      <c r="L635" s="2">
        <v>45009.560919699077</v>
      </c>
      <c r="M635">
        <v>-11.97847</v>
      </c>
      <c r="N635">
        <v>0.60538409999999998</v>
      </c>
      <c r="O635">
        <v>0.92123670000000002</v>
      </c>
      <c r="P635" s="2">
        <v>45009.560900891207</v>
      </c>
      <c r="Q635">
        <v>-8.5477784000000001E-2</v>
      </c>
      <c r="R635">
        <v>-1.0513767000000001</v>
      </c>
      <c r="S635">
        <v>-0.13798556000000001</v>
      </c>
    </row>
    <row r="636" spans="3:19" x14ac:dyDescent="0.25">
      <c r="C636" s="1">
        <v>45009.560904293983</v>
      </c>
      <c r="D636">
        <v>-8.0951660000000007</v>
      </c>
      <c r="E636">
        <v>-4.6942386999999997</v>
      </c>
      <c r="F636">
        <v>-9.8914310000000008</v>
      </c>
      <c r="G636" s="1">
        <v>45009.560904039354</v>
      </c>
      <c r="H636">
        <v>-1.5017491999999999</v>
      </c>
      <c r="I636">
        <v>1.1551172999999999</v>
      </c>
      <c r="J636">
        <v>-1.0555851000000001</v>
      </c>
      <c r="L636" s="2">
        <v>45009.560920208336</v>
      </c>
      <c r="M636">
        <v>-11.52862</v>
      </c>
      <c r="N636">
        <v>-1.3304094</v>
      </c>
      <c r="O636">
        <v>2.0793629</v>
      </c>
      <c r="P636" s="2">
        <v>45009.560900902776</v>
      </c>
      <c r="Q636">
        <v>-0.15752332999999999</v>
      </c>
      <c r="R636">
        <v>-0.84012450000000005</v>
      </c>
      <c r="S636">
        <v>0.22712667</v>
      </c>
    </row>
    <row r="637" spans="3:19" x14ac:dyDescent="0.25">
      <c r="C637" s="1">
        <v>45009.560904571757</v>
      </c>
      <c r="D637">
        <v>-5.7240970000000004</v>
      </c>
      <c r="E637">
        <v>-4.1098537000000004</v>
      </c>
      <c r="F637">
        <v>-8.6699710000000003</v>
      </c>
      <c r="G637" s="1">
        <v>45009.560904305552</v>
      </c>
      <c r="H637">
        <v>-1.8735265000000001</v>
      </c>
      <c r="I637">
        <v>1.2153046999999999</v>
      </c>
      <c r="J637">
        <v>-0.71789630000000004</v>
      </c>
      <c r="L637" s="2">
        <v>45009.560920243057</v>
      </c>
      <c r="M637">
        <v>-10.241281000000001</v>
      </c>
      <c r="N637">
        <v>6.6999030000000001E-2</v>
      </c>
      <c r="O637">
        <v>2.3377876</v>
      </c>
      <c r="P637" s="2">
        <v>45009.560900937497</v>
      </c>
      <c r="Q637">
        <v>-7.9372230000000002E-2</v>
      </c>
      <c r="R637">
        <v>-0.65451556</v>
      </c>
      <c r="S637">
        <v>0.52629890000000001</v>
      </c>
    </row>
    <row r="638" spans="3:19" x14ac:dyDescent="0.25">
      <c r="C638" s="1">
        <v>45009.560904756945</v>
      </c>
      <c r="D638">
        <v>-5.2163529999999998</v>
      </c>
      <c r="E638">
        <v>-3.9038819999999999</v>
      </c>
      <c r="F638">
        <v>-7.8796150000000003</v>
      </c>
      <c r="G638" s="1">
        <v>45009.560904583333</v>
      </c>
      <c r="H638">
        <v>-2.1526258</v>
      </c>
      <c r="I638">
        <v>1.1247573</v>
      </c>
      <c r="J638">
        <v>-0.52668130000000002</v>
      </c>
      <c r="L638" s="2">
        <v>45009.560920717595</v>
      </c>
      <c r="M638">
        <v>-10.47817</v>
      </c>
      <c r="N638">
        <v>0.85663049999999996</v>
      </c>
      <c r="O638">
        <v>2.6632115999999999</v>
      </c>
      <c r="P638" s="2">
        <v>45009.560900949073</v>
      </c>
      <c r="Q638">
        <v>0.22102111999999999</v>
      </c>
      <c r="R638">
        <v>-0.79982779999999998</v>
      </c>
      <c r="S638">
        <v>0.48233890000000001</v>
      </c>
    </row>
    <row r="639" spans="3:19" x14ac:dyDescent="0.25">
      <c r="C639" s="1">
        <v>45009.560904953702</v>
      </c>
      <c r="D639">
        <v>-5.6378760000000003</v>
      </c>
      <c r="E639">
        <v>-3.3578174000000001</v>
      </c>
      <c r="F639">
        <v>-7.5970025000000003</v>
      </c>
      <c r="G639" s="1">
        <v>45009.560904768521</v>
      </c>
      <c r="H639">
        <v>-2.0998952000000002</v>
      </c>
      <c r="I639">
        <v>1.3372774999999999</v>
      </c>
      <c r="J639">
        <v>-0.64918673000000005</v>
      </c>
      <c r="L639" s="2">
        <v>45009.56092074074</v>
      </c>
      <c r="M639">
        <v>-11.174481</v>
      </c>
      <c r="N639">
        <v>0.68434729999999999</v>
      </c>
      <c r="O639">
        <v>2.0075780999999999</v>
      </c>
      <c r="P639" s="2">
        <v>45009.560901493052</v>
      </c>
      <c r="Q639">
        <v>0.30283555000000001</v>
      </c>
      <c r="R639">
        <v>-1.0941156000000001</v>
      </c>
      <c r="S639">
        <v>0.48844448000000001</v>
      </c>
    </row>
    <row r="640" spans="3:19" x14ac:dyDescent="0.25">
      <c r="C640" s="1">
        <v>45009.560905162034</v>
      </c>
      <c r="D640">
        <v>-5.326524</v>
      </c>
      <c r="E640">
        <v>-2.2321582000000002</v>
      </c>
      <c r="F640">
        <v>-7.2856500000000004</v>
      </c>
      <c r="G640" s="1">
        <v>45009.560904965278</v>
      </c>
      <c r="H640">
        <v>-1.8357095999999999</v>
      </c>
      <c r="I640">
        <v>1.5183724000000001</v>
      </c>
      <c r="J640">
        <v>-0.76902895999999998</v>
      </c>
      <c r="L640" s="2">
        <v>45009.560921238422</v>
      </c>
      <c r="M640">
        <v>-10.188639</v>
      </c>
      <c r="N640">
        <v>0.9284152</v>
      </c>
      <c r="O640">
        <v>1.0241281</v>
      </c>
      <c r="P640" s="2">
        <v>45009.560901504628</v>
      </c>
      <c r="Q640">
        <v>0.29062447000000002</v>
      </c>
      <c r="R640">
        <v>-0.91217004999999995</v>
      </c>
      <c r="S640">
        <v>0.93292889999999995</v>
      </c>
    </row>
    <row r="641" spans="3:19" x14ac:dyDescent="0.25">
      <c r="C641" s="1">
        <v>45009.56090546296</v>
      </c>
      <c r="D641">
        <v>-5.1349220000000004</v>
      </c>
      <c r="E641">
        <v>-1.4944923000000001</v>
      </c>
      <c r="F641">
        <v>-9.0723339999999997</v>
      </c>
      <c r="G641" s="1">
        <v>45009.56090517361</v>
      </c>
      <c r="H641">
        <v>-1.5672630000000001</v>
      </c>
      <c r="I641">
        <v>1.5492651</v>
      </c>
      <c r="J641">
        <v>-0.7344079</v>
      </c>
      <c r="L641" s="2">
        <v>45009.560921770833</v>
      </c>
      <c r="M641">
        <v>-8.2289169999999991</v>
      </c>
      <c r="N641">
        <v>1.4787644</v>
      </c>
      <c r="O641">
        <v>2.7445675999999999</v>
      </c>
      <c r="P641" s="2">
        <v>45009.560901956022</v>
      </c>
      <c r="Q641">
        <v>0.44082114</v>
      </c>
      <c r="R641">
        <v>-0.52629890000000001</v>
      </c>
      <c r="S641">
        <v>1.0587034</v>
      </c>
    </row>
    <row r="642" spans="3:19" x14ac:dyDescent="0.25">
      <c r="C642" s="1">
        <v>45009.560905659724</v>
      </c>
      <c r="D642">
        <v>-4.9193699999999998</v>
      </c>
      <c r="E642">
        <v>-1.0298585</v>
      </c>
      <c r="F642">
        <v>-9.8052100000000006</v>
      </c>
      <c r="G642" s="1">
        <v>45009.560905474536</v>
      </c>
      <c r="H642">
        <v>-1.3270458000000001</v>
      </c>
      <c r="I642">
        <v>1.6728358000000001</v>
      </c>
      <c r="J642">
        <v>-0.63480570000000003</v>
      </c>
      <c r="L642" s="2">
        <v>45009.56092181713</v>
      </c>
      <c r="M642">
        <v>-8.5782690000000006</v>
      </c>
      <c r="N642">
        <v>0.87577309999999997</v>
      </c>
      <c r="O642">
        <v>3.7639100000000001</v>
      </c>
      <c r="P642" s="2">
        <v>45009.56090196759</v>
      </c>
      <c r="Q642">
        <v>0.52996224000000003</v>
      </c>
      <c r="R642">
        <v>-0.48966556999999999</v>
      </c>
      <c r="S642">
        <v>0.78029000000000004</v>
      </c>
    </row>
    <row r="643" spans="3:19" x14ac:dyDescent="0.25">
      <c r="C643" s="1">
        <v>45009.560905891201</v>
      </c>
      <c r="D643">
        <v>-3.9901027999999998</v>
      </c>
      <c r="E643">
        <v>-1.2645704</v>
      </c>
      <c r="F643">
        <v>-10.897339000000001</v>
      </c>
      <c r="G643" s="1">
        <v>45009.560905671293</v>
      </c>
      <c r="H643">
        <v>-1.1837678</v>
      </c>
      <c r="I643">
        <v>1.6238337</v>
      </c>
      <c r="J643">
        <v>-0.53626870000000004</v>
      </c>
      <c r="L643" s="2">
        <v>45009.560922326389</v>
      </c>
      <c r="M643">
        <v>-9.3128650000000004</v>
      </c>
      <c r="N643">
        <v>-8.135597E-2</v>
      </c>
      <c r="O643">
        <v>3.8213376999999999</v>
      </c>
      <c r="P643" s="2">
        <v>45009.560901979166</v>
      </c>
      <c r="Q643">
        <v>0.67161112999999995</v>
      </c>
      <c r="R643">
        <v>-0.49210779999999998</v>
      </c>
      <c r="S643">
        <v>0.59834445000000003</v>
      </c>
    </row>
    <row r="644" spans="3:19" x14ac:dyDescent="0.25">
      <c r="C644" s="1">
        <v>45009.560906122686</v>
      </c>
      <c r="D644">
        <v>-4.2200246000000003</v>
      </c>
      <c r="E644">
        <v>-0.71371585000000004</v>
      </c>
      <c r="F644">
        <v>-10.035132000000001</v>
      </c>
      <c r="G644" s="1">
        <v>45009.56090592593</v>
      </c>
      <c r="H644">
        <v>-1.0591318999999999</v>
      </c>
      <c r="I644">
        <v>1.5013281999999999</v>
      </c>
      <c r="J644">
        <v>-0.54372555</v>
      </c>
      <c r="L644" s="2">
        <v>45009.560922824072</v>
      </c>
      <c r="M644">
        <v>-7.7790666000000002</v>
      </c>
      <c r="N644">
        <v>-1.0743773999999999</v>
      </c>
      <c r="O644">
        <v>3.1322047999999998</v>
      </c>
      <c r="P644" s="2">
        <v>45009.560902488425</v>
      </c>
      <c r="Q644">
        <v>0.90728560000000003</v>
      </c>
      <c r="R644">
        <v>-0.58247000000000004</v>
      </c>
      <c r="S644">
        <v>0.50431890000000001</v>
      </c>
    </row>
    <row r="645" spans="3:19" x14ac:dyDescent="0.25">
      <c r="C645" s="1">
        <v>45009.560906377315</v>
      </c>
      <c r="D645">
        <v>-4.6367580000000004</v>
      </c>
      <c r="E645">
        <v>0.41673339999999998</v>
      </c>
      <c r="F645">
        <v>-9.2495659999999997</v>
      </c>
      <c r="G645" s="1">
        <v>45009.560906134262</v>
      </c>
      <c r="H645">
        <v>-1.0676539</v>
      </c>
      <c r="I645">
        <v>1.3607134000000001</v>
      </c>
      <c r="J645">
        <v>-0.62681615000000002</v>
      </c>
      <c r="L645" s="2">
        <v>45009.560922847224</v>
      </c>
      <c r="M645">
        <v>-8.1762750000000004</v>
      </c>
      <c r="N645">
        <v>-1.5864414</v>
      </c>
      <c r="O645">
        <v>3.3786657</v>
      </c>
      <c r="P645" s="2">
        <v>45009.560902488425</v>
      </c>
      <c r="Q645">
        <v>0.99154229999999999</v>
      </c>
      <c r="R645">
        <v>-0.83890337000000004</v>
      </c>
      <c r="S645">
        <v>0.80227004999999996</v>
      </c>
    </row>
    <row r="646" spans="3:19" x14ac:dyDescent="0.25">
      <c r="C646" s="1">
        <v>45009.560906631945</v>
      </c>
      <c r="D646">
        <v>-3.8943020000000002</v>
      </c>
      <c r="E646">
        <v>0.63228519999999999</v>
      </c>
      <c r="F646">
        <v>-8.4352590000000003</v>
      </c>
      <c r="G646" s="1">
        <v>45009.560906388891</v>
      </c>
      <c r="H646">
        <v>-1.0894918</v>
      </c>
      <c r="I646">
        <v>1.2195657</v>
      </c>
      <c r="J646">
        <v>-0.56822664000000001</v>
      </c>
      <c r="L646" s="2">
        <v>45009.560923287034</v>
      </c>
      <c r="M646">
        <v>-7.7001033000000003</v>
      </c>
      <c r="N646">
        <v>-0.90927259999999999</v>
      </c>
      <c r="O646">
        <v>4.2568315999999999</v>
      </c>
      <c r="P646" s="2">
        <v>45009.560903020836</v>
      </c>
      <c r="Q646">
        <v>0.80959669999999995</v>
      </c>
      <c r="R646">
        <v>-0.8071545</v>
      </c>
      <c r="S646">
        <v>1.2052366999999999</v>
      </c>
    </row>
    <row r="647" spans="3:19" x14ac:dyDescent="0.25">
      <c r="C647" s="1">
        <v>45009.560906840277</v>
      </c>
      <c r="D647">
        <v>-2.7878029999999998</v>
      </c>
      <c r="E647">
        <v>0.5604346</v>
      </c>
      <c r="F647">
        <v>-7.5203613999999996</v>
      </c>
      <c r="G647" s="1">
        <v>45009.560906643521</v>
      </c>
      <c r="H647">
        <v>-1.0570012</v>
      </c>
      <c r="I647">
        <v>1.1247573</v>
      </c>
      <c r="J647">
        <v>-0.3716854</v>
      </c>
      <c r="L647" s="2">
        <v>45009.560923344907</v>
      </c>
      <c r="M647">
        <v>-8.4825560000000007</v>
      </c>
      <c r="N647">
        <v>-1.5529419</v>
      </c>
      <c r="O647">
        <v>5.4819564999999999</v>
      </c>
      <c r="P647" s="2">
        <v>45009.560903043981</v>
      </c>
      <c r="Q647">
        <v>0.89873780000000003</v>
      </c>
      <c r="R647">
        <v>-0.65695780000000004</v>
      </c>
      <c r="S647">
        <v>1.1832567000000001</v>
      </c>
    </row>
    <row r="648" spans="3:19" x14ac:dyDescent="0.25">
      <c r="C648" s="1">
        <v>45009.56090715278</v>
      </c>
      <c r="D648">
        <v>-2.5339307999999998</v>
      </c>
      <c r="E648">
        <v>0.49337405000000001</v>
      </c>
      <c r="F648">
        <v>-8.4879490000000004</v>
      </c>
      <c r="G648" s="1">
        <v>45009.560906851853</v>
      </c>
      <c r="H648">
        <v>-0.96645384999999995</v>
      </c>
      <c r="I648">
        <v>1.0347424000000001</v>
      </c>
      <c r="J648">
        <v>-0.16342618</v>
      </c>
      <c r="L648" s="2">
        <v>45009.560923807869</v>
      </c>
      <c r="M648">
        <v>-9.0137619999999998</v>
      </c>
      <c r="N648">
        <v>-0.70348984000000003</v>
      </c>
      <c r="O648">
        <v>6.7070819999999998</v>
      </c>
      <c r="P648" s="2">
        <v>45009.560903055557</v>
      </c>
      <c r="Q648">
        <v>0.84623002999999997</v>
      </c>
      <c r="R648">
        <v>-0.54705780000000004</v>
      </c>
      <c r="S648">
        <v>1.0953367000000001</v>
      </c>
    </row>
    <row r="649" spans="3:19" x14ac:dyDescent="0.25">
      <c r="C649" s="1">
        <v>45009.560907314815</v>
      </c>
      <c r="D649">
        <v>-2.1076174000000001</v>
      </c>
      <c r="E649">
        <v>0.80951660000000003</v>
      </c>
      <c r="F649">
        <v>-8.1670169999999995</v>
      </c>
      <c r="G649" s="1">
        <v>45009.560907164348</v>
      </c>
      <c r="H649">
        <v>-0.81305574999999997</v>
      </c>
      <c r="I649">
        <v>1.0043823999999999</v>
      </c>
      <c r="J649">
        <v>-5.2343965999999999E-3</v>
      </c>
      <c r="L649" s="2">
        <v>45009.56092434028</v>
      </c>
      <c r="M649">
        <v>-9.1214399999999998</v>
      </c>
      <c r="N649">
        <v>-0.96670040000000002</v>
      </c>
      <c r="O649">
        <v>7.5278200000000002</v>
      </c>
      <c r="P649" s="2">
        <v>45009.560903541664</v>
      </c>
      <c r="Q649">
        <v>0.8645467</v>
      </c>
      <c r="R649">
        <v>-0.36022779999999999</v>
      </c>
      <c r="S649">
        <v>1.0733566999999999</v>
      </c>
    </row>
    <row r="650" spans="3:19" x14ac:dyDescent="0.25">
      <c r="C650" s="1">
        <v>45009.560907581021</v>
      </c>
      <c r="D650">
        <v>-2.6680519999999999</v>
      </c>
      <c r="E650">
        <v>1.1304493</v>
      </c>
      <c r="F650">
        <v>-9.1585549999999998</v>
      </c>
      <c r="G650" s="1">
        <v>45009.56090733796</v>
      </c>
      <c r="H650">
        <v>-0.69694199999999995</v>
      </c>
      <c r="I650">
        <v>0.85524540000000004</v>
      </c>
      <c r="J650">
        <v>6.613832E-2</v>
      </c>
      <c r="L650" s="2">
        <v>45009.560924351848</v>
      </c>
      <c r="M650">
        <v>-9.3032939999999993</v>
      </c>
      <c r="N650">
        <v>-0.75134630000000002</v>
      </c>
      <c r="O650">
        <v>7.3890359999999999</v>
      </c>
      <c r="P650" s="2">
        <v>45009.560903541664</v>
      </c>
      <c r="Q650">
        <v>0.43227336</v>
      </c>
      <c r="R650">
        <v>-0.45058999999999999</v>
      </c>
      <c r="S650">
        <v>1.1038844999999999</v>
      </c>
    </row>
    <row r="651" spans="3:19" x14ac:dyDescent="0.25">
      <c r="C651" s="1">
        <v>45009.560907754632</v>
      </c>
      <c r="D651">
        <v>-3.0991553999999999</v>
      </c>
      <c r="E651">
        <v>0.98674810000000002</v>
      </c>
      <c r="F651">
        <v>-10.121352999999999</v>
      </c>
      <c r="G651" s="1">
        <v>45009.56090759259</v>
      </c>
      <c r="H651">
        <v>-0.53981539999999995</v>
      </c>
      <c r="I651">
        <v>0.62674620000000003</v>
      </c>
      <c r="J651">
        <v>3.5245653000000002E-2</v>
      </c>
      <c r="L651" s="2">
        <v>45009.560924895835</v>
      </c>
      <c r="M651">
        <v>-9.0975110000000008</v>
      </c>
      <c r="N651">
        <v>-2.6799613999999998</v>
      </c>
      <c r="O651">
        <v>6.5012990000000004</v>
      </c>
      <c r="P651" s="2">
        <v>45009.560904039354</v>
      </c>
      <c r="Q651">
        <v>-0.71312889999999995</v>
      </c>
      <c r="R651">
        <v>-0.55194220000000005</v>
      </c>
      <c r="S651">
        <v>1.2137845</v>
      </c>
    </row>
    <row r="652" spans="3:19" x14ac:dyDescent="0.25">
      <c r="C652" s="1">
        <v>45009.560907997686</v>
      </c>
      <c r="D652">
        <v>-4.3733060000000004</v>
      </c>
      <c r="E652">
        <v>0.98195803000000004</v>
      </c>
      <c r="F652">
        <v>-10.868599</v>
      </c>
      <c r="G652" s="1">
        <v>45009.560907766201</v>
      </c>
      <c r="H652">
        <v>-0.48815012000000002</v>
      </c>
      <c r="I652">
        <v>0.618224</v>
      </c>
      <c r="J652">
        <v>3.950671E-2</v>
      </c>
      <c r="L652" s="2">
        <v>45009.560925439815</v>
      </c>
      <c r="M652">
        <v>-10.432707000000001</v>
      </c>
      <c r="N652">
        <v>-3.266203</v>
      </c>
      <c r="O652">
        <v>5.680561</v>
      </c>
      <c r="P652" s="2">
        <v>45009.560904050923</v>
      </c>
      <c r="Q652">
        <v>-0.29795113000000001</v>
      </c>
      <c r="R652">
        <v>-0.50309780000000004</v>
      </c>
      <c r="S652">
        <v>1.6094245</v>
      </c>
    </row>
    <row r="653" spans="3:19" x14ac:dyDescent="0.25">
      <c r="C653" s="1">
        <v>45009.560908229163</v>
      </c>
      <c r="D653">
        <v>-5.6282964</v>
      </c>
      <c r="E653">
        <v>1.1975098</v>
      </c>
      <c r="F653">
        <v>-10.605147000000001</v>
      </c>
      <c r="G653" s="1">
        <v>45009.560907997686</v>
      </c>
      <c r="H653">
        <v>-0.43648478000000002</v>
      </c>
      <c r="I653">
        <v>0.7087715</v>
      </c>
      <c r="J653">
        <v>2.7256168000000001E-2</v>
      </c>
      <c r="L653" s="2">
        <v>45009.56092546296</v>
      </c>
      <c r="M653">
        <v>-11.205588000000001</v>
      </c>
      <c r="N653">
        <v>-1.2538389999999999</v>
      </c>
      <c r="O653">
        <v>5.5968121999999996</v>
      </c>
      <c r="P653" s="2">
        <v>45009.560904583333</v>
      </c>
      <c r="Q653">
        <v>-0.59101780000000004</v>
      </c>
      <c r="R653">
        <v>-0.57025890000000001</v>
      </c>
      <c r="S653">
        <v>1.7193244999999999</v>
      </c>
    </row>
    <row r="654" spans="3:19" x14ac:dyDescent="0.25">
      <c r="C654" s="1">
        <v>45009.560908553241</v>
      </c>
      <c r="D654">
        <v>-4.9050000000000002</v>
      </c>
      <c r="E654">
        <v>1.0921289999999999</v>
      </c>
      <c r="F654">
        <v>-9.9393309999999992</v>
      </c>
      <c r="G654" s="1">
        <v>45009.560908263891</v>
      </c>
      <c r="H654">
        <v>-0.34167627</v>
      </c>
      <c r="I654">
        <v>0.90051912999999995</v>
      </c>
      <c r="J654">
        <v>7.0932016000000001E-2</v>
      </c>
      <c r="L654" s="2">
        <v>45009.560925902777</v>
      </c>
      <c r="M654">
        <v>-12.636497</v>
      </c>
      <c r="N654">
        <v>-0.27756742000000001</v>
      </c>
      <c r="O654">
        <v>4.7425746999999996</v>
      </c>
      <c r="P654" s="2">
        <v>45009.560904583333</v>
      </c>
      <c r="Q654">
        <v>-1.7608423</v>
      </c>
      <c r="R654">
        <v>-0.89141110000000001</v>
      </c>
      <c r="S654">
        <v>1.2443123</v>
      </c>
    </row>
    <row r="655" spans="3:19" x14ac:dyDescent="0.25">
      <c r="C655" s="1">
        <v>45009.560908738429</v>
      </c>
      <c r="D655">
        <v>-3.4152979999999999</v>
      </c>
      <c r="E655">
        <v>0.73287599999999997</v>
      </c>
      <c r="F655">
        <v>-10.581197</v>
      </c>
      <c r="G655" s="1">
        <v>45009.560908564818</v>
      </c>
      <c r="H655">
        <v>-9.9328584999999997E-2</v>
      </c>
      <c r="I655">
        <v>1.0752225</v>
      </c>
      <c r="J655">
        <v>0.15668579999999999</v>
      </c>
      <c r="L655" s="2">
        <v>45009.560925937498</v>
      </c>
      <c r="M655">
        <v>-13.239488</v>
      </c>
      <c r="N655">
        <v>1.5601202999999999</v>
      </c>
      <c r="O655">
        <v>3.6921252999999998</v>
      </c>
      <c r="P655" s="2">
        <v>45009.56090459491</v>
      </c>
      <c r="Q655">
        <v>-3.6108258000000002</v>
      </c>
      <c r="R655">
        <v>-0.97322560000000002</v>
      </c>
      <c r="S655">
        <v>0.36877557999999999</v>
      </c>
    </row>
    <row r="656" spans="3:19" x14ac:dyDescent="0.25">
      <c r="C656" s="1">
        <v>45009.560908981482</v>
      </c>
      <c r="D656">
        <v>-2.6201515</v>
      </c>
      <c r="E656">
        <v>-0.49337405000000001</v>
      </c>
      <c r="F656">
        <v>-12.157120000000001</v>
      </c>
      <c r="G656" s="1">
        <v>45009.560908749998</v>
      </c>
      <c r="H656">
        <v>0.30760243999999998</v>
      </c>
      <c r="I656">
        <v>1.1625741999999999</v>
      </c>
      <c r="J656">
        <v>5.4953045999999998E-2</v>
      </c>
      <c r="L656" s="2">
        <v>45009.560926446757</v>
      </c>
      <c r="M656">
        <v>-13.689339</v>
      </c>
      <c r="N656">
        <v>0.31824540000000001</v>
      </c>
      <c r="O656">
        <v>3.5916269999999999</v>
      </c>
      <c r="P656" s="2">
        <v>45009.560905104168</v>
      </c>
      <c r="Q656">
        <v>-4.6927304000000003</v>
      </c>
      <c r="R656">
        <v>-0.74854109999999996</v>
      </c>
      <c r="S656">
        <v>-7.8151113999999994E-2</v>
      </c>
    </row>
    <row r="657" spans="3:19" x14ac:dyDescent="0.25">
      <c r="C657" s="1">
        <v>45009.560909259257</v>
      </c>
      <c r="D657">
        <v>-1.719624</v>
      </c>
      <c r="E657">
        <v>-1.3747412999999999</v>
      </c>
      <c r="F657">
        <v>-12.961846</v>
      </c>
      <c r="G657" s="1">
        <v>45009.560908993059</v>
      </c>
      <c r="H657">
        <v>0.50201320000000005</v>
      </c>
      <c r="I657">
        <v>1.041134</v>
      </c>
      <c r="J657">
        <v>-0.20550412000000001</v>
      </c>
      <c r="L657" s="2">
        <v>45009.560927002312</v>
      </c>
      <c r="M657">
        <v>-15.263816</v>
      </c>
      <c r="N657">
        <v>-1.1246266</v>
      </c>
      <c r="O657">
        <v>3.6275191000000002</v>
      </c>
      <c r="P657" s="2">
        <v>45009.560905127313</v>
      </c>
      <c r="Q657">
        <v>-4.3251759999999999</v>
      </c>
      <c r="R657">
        <v>0.25154890000000002</v>
      </c>
      <c r="S657">
        <v>-0.50553999999999999</v>
      </c>
    </row>
    <row r="658" spans="3:19" x14ac:dyDescent="0.25">
      <c r="C658" s="1">
        <v>45009.56090945602</v>
      </c>
      <c r="D658">
        <v>-2.2656887000000001</v>
      </c>
      <c r="E658">
        <v>-0.43589357000000001</v>
      </c>
      <c r="F658">
        <v>-11.826606999999999</v>
      </c>
      <c r="G658" s="1">
        <v>45009.560909270833</v>
      </c>
      <c r="H658">
        <v>0.40294358000000002</v>
      </c>
      <c r="I658">
        <v>0.70504310000000003</v>
      </c>
      <c r="J658">
        <v>-0.35943483999999998</v>
      </c>
      <c r="L658" s="2">
        <v>45009.560927013888</v>
      </c>
      <c r="M658">
        <v>-14.897714000000001</v>
      </c>
      <c r="N658">
        <v>-1.3902300000000001</v>
      </c>
      <c r="O658">
        <v>2.8450660000000001</v>
      </c>
      <c r="P658" s="2">
        <v>45009.560905601851</v>
      </c>
      <c r="Q658">
        <v>-2.3555233000000002</v>
      </c>
      <c r="R658">
        <v>0.72656109999999996</v>
      </c>
      <c r="S658">
        <v>-0.35045890000000002</v>
      </c>
    </row>
    <row r="659" spans="3:19" x14ac:dyDescent="0.25">
      <c r="C659" s="1">
        <v>45009.560909664353</v>
      </c>
      <c r="D659">
        <v>-2.0980371999999998</v>
      </c>
      <c r="E659">
        <v>0.50295409999999996</v>
      </c>
      <c r="F659">
        <v>-10.7871685</v>
      </c>
      <c r="G659" s="1">
        <v>45009.560909467589</v>
      </c>
      <c r="H659">
        <v>0.2772424</v>
      </c>
      <c r="I659">
        <v>0.47121753999999999</v>
      </c>
      <c r="J659">
        <v>-0.37221799999999999</v>
      </c>
      <c r="L659" s="2">
        <v>45009.560928032406</v>
      </c>
      <c r="M659">
        <v>-13.746765999999999</v>
      </c>
      <c r="N659">
        <v>0.18664016999999999</v>
      </c>
      <c r="O659">
        <v>0.66041905000000001</v>
      </c>
      <c r="P659" s="2">
        <v>45009.560906180559</v>
      </c>
      <c r="Q659">
        <v>-0.96467780000000003</v>
      </c>
      <c r="R659">
        <v>1.0330600999999999</v>
      </c>
      <c r="S659">
        <v>-0.50309780000000004</v>
      </c>
    </row>
    <row r="660" spans="3:19" x14ac:dyDescent="0.25">
      <c r="C660" s="1">
        <v>45009.560909976855</v>
      </c>
      <c r="D660">
        <v>-1.2502002999999999</v>
      </c>
      <c r="E660">
        <v>0.19160157</v>
      </c>
      <c r="F660">
        <v>-10.676997</v>
      </c>
      <c r="G660" s="1">
        <v>45009.560909675929</v>
      </c>
      <c r="H660">
        <v>0.36406144000000001</v>
      </c>
      <c r="I660">
        <v>0.36948478000000001</v>
      </c>
      <c r="J660">
        <v>-0.35996747000000001</v>
      </c>
      <c r="L660" s="2">
        <v>45009.560928043982</v>
      </c>
      <c r="M660">
        <v>-14.486148</v>
      </c>
      <c r="N660">
        <v>-0.87338024000000003</v>
      </c>
      <c r="O660">
        <v>0.16031912000000001</v>
      </c>
      <c r="P660" s="2">
        <v>45009.560906192128</v>
      </c>
      <c r="Q660">
        <v>-0.68504332999999995</v>
      </c>
      <c r="R660">
        <v>0.99764779999999997</v>
      </c>
      <c r="S660">
        <v>-0.57392220000000005</v>
      </c>
    </row>
    <row r="661" spans="3:19" x14ac:dyDescent="0.25">
      <c r="C661" s="1">
        <v>45009.560910162036</v>
      </c>
      <c r="D661">
        <v>7.6640630000000001E-2</v>
      </c>
      <c r="E661">
        <v>-0.57001466000000001</v>
      </c>
      <c r="F661">
        <v>-11.160791</v>
      </c>
      <c r="G661" s="1">
        <v>45009.560909988424</v>
      </c>
      <c r="H661">
        <v>0.592028</v>
      </c>
      <c r="I661">
        <v>0.2853289</v>
      </c>
      <c r="J661">
        <v>-0.42867702000000002</v>
      </c>
      <c r="L661" s="2">
        <v>45009.560928067127</v>
      </c>
      <c r="M661">
        <v>-14.134403000000001</v>
      </c>
      <c r="N661">
        <v>1.3280164999999999</v>
      </c>
      <c r="O661">
        <v>0.50488555000000002</v>
      </c>
      <c r="P661" s="2">
        <v>45009.560906192128</v>
      </c>
      <c r="Q661">
        <v>-1.7535156000000001</v>
      </c>
      <c r="R661">
        <v>1.0232911</v>
      </c>
      <c r="S661">
        <v>-0.63253559999999998</v>
      </c>
    </row>
    <row r="662" spans="3:19" x14ac:dyDescent="0.25">
      <c r="C662" s="1">
        <v>45009.560910347223</v>
      </c>
      <c r="D662">
        <v>1.0873389</v>
      </c>
      <c r="E662">
        <v>-1.4657519999999999</v>
      </c>
      <c r="F662">
        <v>-10.930870000000001</v>
      </c>
      <c r="G662" s="1">
        <v>45009.560910173612</v>
      </c>
      <c r="H662">
        <v>0.71187029999999996</v>
      </c>
      <c r="I662">
        <v>0.14950767000000001</v>
      </c>
      <c r="J662">
        <v>-0.48939709999999997</v>
      </c>
      <c r="L662" s="2">
        <v>45009.560928530096</v>
      </c>
      <c r="M662">
        <v>-12.945169999999999</v>
      </c>
      <c r="N662">
        <v>2.2612174</v>
      </c>
      <c r="O662">
        <v>0.18903299000000001</v>
      </c>
      <c r="P662" s="2">
        <v>45009.560906203704</v>
      </c>
      <c r="Q662">
        <v>-1.7119979000000001</v>
      </c>
      <c r="R662">
        <v>1.0941156000000001</v>
      </c>
      <c r="S662">
        <v>-0.69603336000000005</v>
      </c>
    </row>
    <row r="663" spans="3:19" x14ac:dyDescent="0.25">
      <c r="C663" s="1">
        <v>45009.560910659726</v>
      </c>
      <c r="D663">
        <v>0.13412109999999999</v>
      </c>
      <c r="E663">
        <v>-1.7244140999999999</v>
      </c>
      <c r="F663">
        <v>-10.969189999999999</v>
      </c>
      <c r="G663" s="1">
        <v>45009.560910358799</v>
      </c>
      <c r="H663">
        <v>0.72199029999999997</v>
      </c>
      <c r="I663">
        <v>-2.8924123999999999E-2</v>
      </c>
      <c r="J663">
        <v>-0.60124979999999995</v>
      </c>
      <c r="L663" s="2">
        <v>45009.560928553241</v>
      </c>
      <c r="M663">
        <v>-11.8899355</v>
      </c>
      <c r="N663">
        <v>1.6749758E-2</v>
      </c>
      <c r="O663">
        <v>0.16031912000000001</v>
      </c>
      <c r="P663" s="2">
        <v>45009.560906631945</v>
      </c>
      <c r="Q663">
        <v>-1.0819045</v>
      </c>
      <c r="R663">
        <v>1.23088</v>
      </c>
      <c r="S663">
        <v>-0.38220778</v>
      </c>
    </row>
    <row r="664" spans="3:19" x14ac:dyDescent="0.25">
      <c r="C664" s="1">
        <v>45009.5609109375</v>
      </c>
      <c r="D664">
        <v>-0.31135255000000001</v>
      </c>
      <c r="E664">
        <v>-1.3124708</v>
      </c>
      <c r="F664">
        <v>-10.154883</v>
      </c>
      <c r="G664" s="1">
        <v>45009.560910671295</v>
      </c>
      <c r="H664">
        <v>0.61333333999999995</v>
      </c>
      <c r="I664">
        <v>-0.24197701999999999</v>
      </c>
      <c r="J664">
        <v>-0.80578059999999996</v>
      </c>
      <c r="L664" s="2">
        <v>45009.560929108797</v>
      </c>
      <c r="M664">
        <v>-10.978270999999999</v>
      </c>
      <c r="N664">
        <v>-1.0528420000000001</v>
      </c>
      <c r="O664">
        <v>0.34217364</v>
      </c>
      <c r="P664" s="2">
        <v>45009.560906643521</v>
      </c>
      <c r="Q664">
        <v>-0.84989340000000002</v>
      </c>
      <c r="R664">
        <v>1.3468856</v>
      </c>
      <c r="S664">
        <v>-0.27963444999999998</v>
      </c>
    </row>
    <row r="665" spans="3:19" x14ac:dyDescent="0.25">
      <c r="C665" s="1">
        <v>45009.560911122688</v>
      </c>
      <c r="D665">
        <v>-0.49337405000000001</v>
      </c>
      <c r="E665">
        <v>-0.68976563000000002</v>
      </c>
      <c r="F665">
        <v>-9.8866414999999996</v>
      </c>
      <c r="G665" s="1">
        <v>45009.5609109375</v>
      </c>
      <c r="H665">
        <v>0.50361109999999998</v>
      </c>
      <c r="I665">
        <v>-0.37886347999999997</v>
      </c>
      <c r="J665">
        <v>-0.99433243000000004</v>
      </c>
      <c r="L665" s="2">
        <v>45009.560929560183</v>
      </c>
      <c r="M665">
        <v>-9.8416800000000002</v>
      </c>
      <c r="N665">
        <v>-1.3902300000000001</v>
      </c>
      <c r="O665">
        <v>0.18664016999999999</v>
      </c>
      <c r="P665" s="2">
        <v>45009.560907175925</v>
      </c>
      <c r="Q665">
        <v>-1.2772821999999999</v>
      </c>
      <c r="R665">
        <v>1.3481067</v>
      </c>
      <c r="S665">
        <v>4.029667E-2</v>
      </c>
    </row>
    <row r="666" spans="3:19" x14ac:dyDescent="0.25">
      <c r="C666" s="1">
        <v>45009.56091133102</v>
      </c>
      <c r="D666">
        <v>-0.72808600000000001</v>
      </c>
      <c r="E666">
        <v>-0.39278321999999999</v>
      </c>
      <c r="F666">
        <v>-10.2315235</v>
      </c>
      <c r="G666" s="1">
        <v>45009.560911134256</v>
      </c>
      <c r="H666">
        <v>0.53823220000000005</v>
      </c>
      <c r="I666">
        <v>-0.33998135000000002</v>
      </c>
      <c r="J666">
        <v>-1.2164401</v>
      </c>
      <c r="L666" s="2">
        <v>45009.560929606479</v>
      </c>
      <c r="M666">
        <v>-8.7888369999999991</v>
      </c>
      <c r="N666">
        <v>-1.026521</v>
      </c>
      <c r="O666">
        <v>0.87338024000000003</v>
      </c>
      <c r="P666" s="2">
        <v>45009.560907187501</v>
      </c>
      <c r="Q666">
        <v>-1.5386001</v>
      </c>
      <c r="R666">
        <v>1.1954678000000001</v>
      </c>
      <c r="S666">
        <v>0.17706113000000001</v>
      </c>
    </row>
    <row r="667" spans="3:19" x14ac:dyDescent="0.25">
      <c r="C667" s="1">
        <v>45009.560911608794</v>
      </c>
      <c r="D667">
        <v>-0.31135255000000001</v>
      </c>
      <c r="E667">
        <v>-0.67539554999999996</v>
      </c>
      <c r="F667">
        <v>-9.9058010000000003</v>
      </c>
      <c r="G667" s="1">
        <v>45009.560911342596</v>
      </c>
      <c r="H667">
        <v>0.59469119999999998</v>
      </c>
      <c r="I667">
        <v>-0.29417496999999998</v>
      </c>
      <c r="J667">
        <v>-1.4497329999999999</v>
      </c>
      <c r="L667" s="2">
        <v>45009.56093010417</v>
      </c>
      <c r="M667">
        <v>-9.1405820000000002</v>
      </c>
      <c r="N667">
        <v>-1.5218351999999999</v>
      </c>
      <c r="O667">
        <v>2.1655044999999999</v>
      </c>
      <c r="P667" s="2">
        <v>45009.560907199077</v>
      </c>
      <c r="Q667">
        <v>-1.1576134</v>
      </c>
      <c r="R667">
        <v>1.0855678</v>
      </c>
      <c r="S667">
        <v>0.66916889999999996</v>
      </c>
    </row>
    <row r="668" spans="3:19" x14ac:dyDescent="0.25">
      <c r="C668" s="1">
        <v>45009.560911782406</v>
      </c>
      <c r="D668">
        <v>-0.36404300000000001</v>
      </c>
      <c r="E668">
        <v>-0.99153809999999998</v>
      </c>
      <c r="F668">
        <v>-9.3214170000000003</v>
      </c>
      <c r="G668" s="1">
        <v>45009.56091162037</v>
      </c>
      <c r="H668">
        <v>0.58616906000000002</v>
      </c>
      <c r="I668">
        <v>-0.38472244</v>
      </c>
      <c r="J668">
        <v>-1.5999353000000001</v>
      </c>
      <c r="L668" s="2">
        <v>45009.560930613428</v>
      </c>
      <c r="M668">
        <v>-8.8917289999999998</v>
      </c>
      <c r="N668">
        <v>-0.44027936000000001</v>
      </c>
      <c r="O668">
        <v>1.3160524</v>
      </c>
      <c r="P668" s="2">
        <v>45009.560907743056</v>
      </c>
      <c r="Q668">
        <v>-0.87187340000000002</v>
      </c>
      <c r="R668">
        <v>1.0489345000000001</v>
      </c>
      <c r="S668">
        <v>1.1014421999999999</v>
      </c>
    </row>
    <row r="669" spans="3:19" x14ac:dyDescent="0.25">
      <c r="C669" s="1">
        <v>45009.560912094908</v>
      </c>
      <c r="D669">
        <v>-0.80951660000000003</v>
      </c>
      <c r="E669">
        <v>-1.4992821999999999</v>
      </c>
      <c r="F669">
        <v>-9.2495659999999997</v>
      </c>
      <c r="G669" s="1">
        <v>45009.560911875</v>
      </c>
      <c r="H669">
        <v>0.57764700000000002</v>
      </c>
      <c r="I669">
        <v>-0.54717530000000003</v>
      </c>
      <c r="J669">
        <v>-1.7059291999999999</v>
      </c>
      <c r="L669" s="2">
        <v>45009.560930648149</v>
      </c>
      <c r="M669">
        <v>-8.0685979999999997</v>
      </c>
      <c r="N669">
        <v>-1.6749758E-2</v>
      </c>
      <c r="O669">
        <v>7.6570324999999995E-2</v>
      </c>
      <c r="P669" s="2">
        <v>45009.560907754632</v>
      </c>
      <c r="Q669">
        <v>-0.81081784000000001</v>
      </c>
      <c r="R669">
        <v>0.94391893999999998</v>
      </c>
      <c r="S669">
        <v>1.0806834000000001</v>
      </c>
    </row>
    <row r="670" spans="3:19" x14ac:dyDescent="0.25">
      <c r="C670" s="1">
        <v>45009.560912210647</v>
      </c>
      <c r="D670">
        <v>-1.6717237</v>
      </c>
      <c r="E670">
        <v>-1.6142433</v>
      </c>
      <c r="F670">
        <v>-9.1202345000000005</v>
      </c>
      <c r="G670" s="1">
        <v>45009.560912106484</v>
      </c>
      <c r="H670">
        <v>0.56592905999999998</v>
      </c>
      <c r="I670">
        <v>-0.80017559999999999</v>
      </c>
      <c r="J670">
        <v>-1.8113903</v>
      </c>
      <c r="L670" s="2">
        <v>45009.560931122687</v>
      </c>
      <c r="M670">
        <v>-7.6091759999999997</v>
      </c>
      <c r="N670">
        <v>-0.14356937</v>
      </c>
      <c r="O670">
        <v>-0.32542387</v>
      </c>
      <c r="P670" s="2">
        <v>45009.560908217594</v>
      </c>
      <c r="Q670">
        <v>-0.55804779999999998</v>
      </c>
      <c r="R670">
        <v>1.1979101000000001</v>
      </c>
      <c r="S670">
        <v>0.83523999999999998</v>
      </c>
    </row>
    <row r="671" spans="3:19" x14ac:dyDescent="0.25">
      <c r="C671" s="1">
        <v>45009.560912465276</v>
      </c>
      <c r="D671">
        <v>-3.0656251999999999</v>
      </c>
      <c r="E671">
        <v>-1.5328126</v>
      </c>
      <c r="F671">
        <v>-8.2723980000000008</v>
      </c>
      <c r="G671" s="1">
        <v>45009.560912233799</v>
      </c>
      <c r="H671">
        <v>0.54515639999999999</v>
      </c>
      <c r="I671">
        <v>-0.86941780000000002</v>
      </c>
      <c r="J671">
        <v>-1.8982093</v>
      </c>
      <c r="L671" s="2">
        <v>45009.560931157408</v>
      </c>
      <c r="M671">
        <v>-7.4344996999999999</v>
      </c>
      <c r="N671">
        <v>-1.3423735000000001</v>
      </c>
      <c r="O671">
        <v>0.50727840000000002</v>
      </c>
      <c r="P671" s="2">
        <v>45009.560908252315</v>
      </c>
      <c r="Q671">
        <v>-0.84745115000000004</v>
      </c>
      <c r="R671">
        <v>0.91583334999999999</v>
      </c>
      <c r="S671">
        <v>1.1624979</v>
      </c>
    </row>
    <row r="672" spans="3:19" x14ac:dyDescent="0.25">
      <c r="C672" s="1">
        <v>45009.560912685185</v>
      </c>
      <c r="D672">
        <v>-4.1290139999999997</v>
      </c>
      <c r="E672">
        <v>-1.1304493</v>
      </c>
      <c r="F672">
        <v>-7.8748244999999999</v>
      </c>
      <c r="G672" s="1">
        <v>45009.560912476853</v>
      </c>
      <c r="H672">
        <v>0.52278583999999995</v>
      </c>
      <c r="I672">
        <v>-0.77514183999999997</v>
      </c>
      <c r="J672">
        <v>-1.8294998</v>
      </c>
      <c r="L672" s="2">
        <v>45009.560931701388</v>
      </c>
      <c r="M672">
        <v>-7.7336029999999996</v>
      </c>
      <c r="N672">
        <v>-1.5026926</v>
      </c>
      <c r="O672">
        <v>1.026521</v>
      </c>
      <c r="P672" s="2">
        <v>45009.560908263891</v>
      </c>
      <c r="Q672">
        <v>-1.4677756</v>
      </c>
      <c r="R672">
        <v>0.42372557999999999</v>
      </c>
      <c r="S672">
        <v>1.1441811</v>
      </c>
    </row>
    <row r="673" spans="3:19" x14ac:dyDescent="0.25">
      <c r="C673" s="1">
        <v>45009.560912928238</v>
      </c>
      <c r="D673">
        <v>-4.5792774999999999</v>
      </c>
      <c r="E673">
        <v>-0.9532178</v>
      </c>
      <c r="F673">
        <v>-8.2149169999999998</v>
      </c>
      <c r="G673" s="1">
        <v>45009.560912696761</v>
      </c>
      <c r="H673">
        <v>0.63304070000000001</v>
      </c>
      <c r="I673">
        <v>-0.68406177000000001</v>
      </c>
      <c r="J673">
        <v>-1.6835586</v>
      </c>
      <c r="L673" s="2">
        <v>45009.560932222223</v>
      </c>
      <c r="M673">
        <v>-7.2550382999999998</v>
      </c>
      <c r="N673">
        <v>-1.3591232</v>
      </c>
      <c r="O673">
        <v>1.1222338999999999</v>
      </c>
      <c r="P673" s="2">
        <v>45009.560908749998</v>
      </c>
      <c r="Q673">
        <v>-1.4873133999999999</v>
      </c>
      <c r="R673">
        <v>0.14164889</v>
      </c>
      <c r="S673">
        <v>0.92193895999999997</v>
      </c>
    </row>
    <row r="674" spans="3:19" x14ac:dyDescent="0.25">
      <c r="C674" s="1">
        <v>45009.56091320602</v>
      </c>
      <c r="D674">
        <v>-4.0284230000000001</v>
      </c>
      <c r="E674">
        <v>-2.0405566999999998</v>
      </c>
      <c r="F674">
        <v>-9.3693170000000006</v>
      </c>
      <c r="G674" s="1">
        <v>45009.560912928238</v>
      </c>
      <c r="H674">
        <v>0.88391050000000004</v>
      </c>
      <c r="I674">
        <v>-0.51095630000000003</v>
      </c>
      <c r="J674">
        <v>-1.5541290000000001</v>
      </c>
      <c r="L674" s="2">
        <v>45009.560932245367</v>
      </c>
      <c r="M674">
        <v>-6.4773706999999998</v>
      </c>
      <c r="N674">
        <v>-1.5481563</v>
      </c>
      <c r="O674">
        <v>0.97627160000000002</v>
      </c>
      <c r="P674" s="2">
        <v>45009.560908761574</v>
      </c>
      <c r="Q674">
        <v>-3.6633334</v>
      </c>
      <c r="R674">
        <v>-0.25521224999999997</v>
      </c>
      <c r="S674">
        <v>0.61788224999999997</v>
      </c>
    </row>
    <row r="675" spans="3:19" x14ac:dyDescent="0.25">
      <c r="C675" s="1">
        <v>45009.560913437497</v>
      </c>
      <c r="D675">
        <v>-2.5004005</v>
      </c>
      <c r="E675">
        <v>-3.4152979999999999</v>
      </c>
      <c r="F675">
        <v>-9.9968120000000003</v>
      </c>
      <c r="G675" s="1">
        <v>45009.560913229165</v>
      </c>
      <c r="H675">
        <v>1.1459656</v>
      </c>
      <c r="I675">
        <v>-0.28671809999999998</v>
      </c>
      <c r="J675">
        <v>-1.3762297999999999</v>
      </c>
      <c r="L675" s="2">
        <v>45009.560932743057</v>
      </c>
      <c r="M675">
        <v>-6.7070819999999998</v>
      </c>
      <c r="N675">
        <v>-1.9238294</v>
      </c>
      <c r="O675">
        <v>9.3320089999999994E-2</v>
      </c>
      <c r="P675" s="2">
        <v>45009.560909270833</v>
      </c>
      <c r="Q675">
        <v>-3.5961723000000001</v>
      </c>
      <c r="R675">
        <v>-0.42616779999999999</v>
      </c>
      <c r="S675">
        <v>0.75098335999999999</v>
      </c>
    </row>
    <row r="676" spans="3:19" x14ac:dyDescent="0.25">
      <c r="C676" s="1">
        <v>45009.560913680558</v>
      </c>
      <c r="D676">
        <v>-1.6621436000000001</v>
      </c>
      <c r="E676">
        <v>-4.5553274000000004</v>
      </c>
      <c r="F676">
        <v>-11.577525</v>
      </c>
      <c r="G676" s="1">
        <v>45009.560913449073</v>
      </c>
      <c r="H676">
        <v>1.2354479</v>
      </c>
      <c r="I676">
        <v>-0.2899139</v>
      </c>
      <c r="J676">
        <v>-1.1083158</v>
      </c>
      <c r="L676" s="2">
        <v>45009.560933206019</v>
      </c>
      <c r="M676">
        <v>-6.6424756</v>
      </c>
      <c r="N676">
        <v>-1.8209379999999999</v>
      </c>
      <c r="O676">
        <v>0.26321050000000001</v>
      </c>
      <c r="P676" s="2">
        <v>45009.560909282409</v>
      </c>
      <c r="Q676">
        <v>-2.5264790000000001</v>
      </c>
      <c r="R676">
        <v>0.24055889</v>
      </c>
      <c r="S676">
        <v>1.6423945</v>
      </c>
    </row>
    <row r="677" spans="3:19" x14ac:dyDescent="0.25">
      <c r="C677" s="1">
        <v>45009.560913912035</v>
      </c>
      <c r="D677">
        <v>-0.59875489999999998</v>
      </c>
      <c r="E677">
        <v>-5.4750147</v>
      </c>
      <c r="F677">
        <v>-10.135723</v>
      </c>
      <c r="G677" s="1">
        <v>45009.560913703703</v>
      </c>
      <c r="H677">
        <v>1.1326498</v>
      </c>
      <c r="I677">
        <v>-0.58925320000000003</v>
      </c>
      <c r="J677">
        <v>-0.87928384999999998</v>
      </c>
      <c r="L677" s="2">
        <v>45009.560933252316</v>
      </c>
      <c r="M677">
        <v>-6.8004020000000001</v>
      </c>
      <c r="N677">
        <v>-1.8855443000000001</v>
      </c>
      <c r="O677">
        <v>0.93798649999999995</v>
      </c>
      <c r="P677" s="2">
        <v>45009.560909803244</v>
      </c>
      <c r="Q677">
        <v>-0.79372229999999999</v>
      </c>
      <c r="R677">
        <v>0.31260445999999997</v>
      </c>
      <c r="S677">
        <v>0.63986224000000003</v>
      </c>
    </row>
    <row r="678" spans="3:19" x14ac:dyDescent="0.25">
      <c r="C678" s="1">
        <v>45009.560914131944</v>
      </c>
      <c r="D678">
        <v>-1.8441650999999999</v>
      </c>
      <c r="E678">
        <v>-5.3504740000000002</v>
      </c>
      <c r="F678">
        <v>-8.3777790000000003</v>
      </c>
      <c r="G678" s="1">
        <v>45009.560913923611</v>
      </c>
      <c r="H678">
        <v>0.89829159999999997</v>
      </c>
      <c r="I678">
        <v>-0.90190833999999998</v>
      </c>
      <c r="J678">
        <v>-0.78767109999999996</v>
      </c>
      <c r="L678" s="2">
        <v>45009.560933726854</v>
      </c>
      <c r="M678">
        <v>-7.1449685000000001</v>
      </c>
      <c r="N678">
        <v>-1.8329021999999999</v>
      </c>
      <c r="O678">
        <v>1.2849457</v>
      </c>
      <c r="P678" s="2">
        <v>45009.560909814812</v>
      </c>
      <c r="Q678">
        <v>-1.3029256</v>
      </c>
      <c r="R678">
        <v>0.14775445000000001</v>
      </c>
      <c r="S678">
        <v>1.0587034</v>
      </c>
    </row>
    <row r="679" spans="3:19" x14ac:dyDescent="0.25">
      <c r="C679" s="1">
        <v>45009.560914374997</v>
      </c>
      <c r="D679">
        <v>-2.4812403000000001</v>
      </c>
      <c r="E679">
        <v>-5.4462748000000003</v>
      </c>
      <c r="F679">
        <v>-7.8604545999999997</v>
      </c>
      <c r="G679" s="1">
        <v>45009.56091414352</v>
      </c>
      <c r="H679">
        <v>0.79229780000000005</v>
      </c>
      <c r="I679">
        <v>-1.0254791000000001</v>
      </c>
      <c r="J679">
        <v>-0.83401009999999998</v>
      </c>
      <c r="L679" s="2">
        <v>45009.560933773151</v>
      </c>
      <c r="M679">
        <v>-7.2000029999999997</v>
      </c>
      <c r="N679">
        <v>-1.9525433000000001</v>
      </c>
      <c r="O679">
        <v>1.3806586000000001</v>
      </c>
      <c r="P679" s="2">
        <v>45009.560909826389</v>
      </c>
      <c r="Q679">
        <v>-2.8500733</v>
      </c>
      <c r="R679">
        <v>-0.18194556000000001</v>
      </c>
      <c r="S679">
        <v>0.6752745</v>
      </c>
    </row>
    <row r="680" spans="3:19" x14ac:dyDescent="0.25">
      <c r="C680" s="1">
        <v>45009.560914583337</v>
      </c>
      <c r="D680">
        <v>-2.3758594999999998</v>
      </c>
      <c r="E680">
        <v>-5.3313135999999997</v>
      </c>
      <c r="F680">
        <v>-6.6677346000000002</v>
      </c>
      <c r="G680" s="1">
        <v>45009.560914386573</v>
      </c>
      <c r="H680">
        <v>0.86739889999999997</v>
      </c>
      <c r="I680">
        <v>-1.093656</v>
      </c>
      <c r="J680">
        <v>-0.79299739999999996</v>
      </c>
      <c r="L680" s="2">
        <v>45009.560934293979</v>
      </c>
      <c r="M680">
        <v>-6.9248285000000003</v>
      </c>
      <c r="N680">
        <v>-2.0219352000000002</v>
      </c>
      <c r="O680">
        <v>0.83748794000000004</v>
      </c>
      <c r="P680" s="2">
        <v>45009.560910335647</v>
      </c>
      <c r="Q680">
        <v>-2.9721847000000001</v>
      </c>
      <c r="R680">
        <v>-0.63619893999999999</v>
      </c>
      <c r="S680">
        <v>0.71312889999999995</v>
      </c>
    </row>
    <row r="681" spans="3:19" x14ac:dyDescent="0.25">
      <c r="C681" s="1">
        <v>45009.56091482639</v>
      </c>
      <c r="D681">
        <v>-2.5339307999999998</v>
      </c>
      <c r="E681">
        <v>-4.6128077999999997</v>
      </c>
      <c r="F681">
        <v>-4.8762600000000003</v>
      </c>
      <c r="G681" s="1">
        <v>45009.560914594906</v>
      </c>
      <c r="H681">
        <v>0.99523059999999997</v>
      </c>
      <c r="I681">
        <v>-1.0744811999999999</v>
      </c>
      <c r="J681">
        <v>-0.72588575</v>
      </c>
      <c r="L681" s="2">
        <v>45009.560934791669</v>
      </c>
      <c r="M681">
        <v>-7.1018977000000003</v>
      </c>
      <c r="N681">
        <v>-2.5100709999999999</v>
      </c>
      <c r="O681">
        <v>0.20338993</v>
      </c>
      <c r="P681" s="2">
        <v>45009.560910347223</v>
      </c>
      <c r="Q681">
        <v>-2.6864444999999999</v>
      </c>
      <c r="R681">
        <v>-0.94269780000000003</v>
      </c>
      <c r="S681">
        <v>0.94025559999999997</v>
      </c>
    </row>
    <row r="682" spans="3:19" x14ac:dyDescent="0.25">
      <c r="C682" s="1">
        <v>45009.560915057868</v>
      </c>
      <c r="D682">
        <v>-3.1566358000000001</v>
      </c>
      <c r="E682">
        <v>-4.9720607000000001</v>
      </c>
      <c r="F682">
        <v>-4.7229786000000002</v>
      </c>
      <c r="G682" s="1">
        <v>45009.560914837966</v>
      </c>
      <c r="H682">
        <v>1.1917720000000001</v>
      </c>
      <c r="I682">
        <v>-0.96582420000000002</v>
      </c>
      <c r="J682">
        <v>-0.66836150000000005</v>
      </c>
      <c r="L682" s="2">
        <v>45009.560934814814</v>
      </c>
      <c r="M682">
        <v>-8.0350979999999996</v>
      </c>
      <c r="N682">
        <v>-2.5794627999999999</v>
      </c>
      <c r="O682">
        <v>-0.41874397000000002</v>
      </c>
      <c r="P682" s="2">
        <v>45009.560910902779</v>
      </c>
      <c r="Q682">
        <v>-3.6608912999999998</v>
      </c>
      <c r="R682">
        <v>-1.1832567000000001</v>
      </c>
      <c r="S682">
        <v>0.91827559999999997</v>
      </c>
    </row>
    <row r="683" spans="3:19" x14ac:dyDescent="0.25">
      <c r="C683" s="1">
        <v>45009.560915277776</v>
      </c>
      <c r="D683">
        <v>-3.7410207</v>
      </c>
      <c r="E683">
        <v>-5.6905665000000001</v>
      </c>
      <c r="F683">
        <v>-4.7038190000000002</v>
      </c>
      <c r="G683" s="1">
        <v>45009.560915057868</v>
      </c>
      <c r="H683">
        <v>1.4218691999999999</v>
      </c>
      <c r="I683">
        <v>-0.77780503000000001</v>
      </c>
      <c r="J683">
        <v>-0.57302034000000002</v>
      </c>
      <c r="L683" s="2">
        <v>45009.560935300928</v>
      </c>
      <c r="M683">
        <v>-8.1427759999999996</v>
      </c>
      <c r="N683">
        <v>-2.7996025000000002</v>
      </c>
      <c r="O683">
        <v>-0.36131623000000002</v>
      </c>
      <c r="P683" s="2">
        <v>45009.560910925924</v>
      </c>
      <c r="Q683">
        <v>-4.6695289999999998</v>
      </c>
      <c r="R683">
        <v>-1.2833878000000001</v>
      </c>
      <c r="S683">
        <v>0.64841000000000004</v>
      </c>
    </row>
    <row r="684" spans="3:19" x14ac:dyDescent="0.25">
      <c r="C684" s="1">
        <v>45009.560915648151</v>
      </c>
      <c r="D684">
        <v>-3.7841309999999999</v>
      </c>
      <c r="E684">
        <v>-5.1828227</v>
      </c>
      <c r="F684">
        <v>-4.3062452999999996</v>
      </c>
      <c r="G684" s="1">
        <v>45009.560915289352</v>
      </c>
      <c r="H684">
        <v>1.5230693</v>
      </c>
      <c r="I684">
        <v>-0.57753533000000001</v>
      </c>
      <c r="J684">
        <v>-0.36955484999999999</v>
      </c>
      <c r="L684" s="2">
        <v>45009.56093579861</v>
      </c>
      <c r="M684">
        <v>-9.2219379999999997</v>
      </c>
      <c r="N684">
        <v>-2.9934210000000001</v>
      </c>
      <c r="O684">
        <v>-0.48574299999999998</v>
      </c>
      <c r="P684" s="2">
        <v>45009.560910925924</v>
      </c>
      <c r="Q684">
        <v>-4.9894600000000002</v>
      </c>
      <c r="R684">
        <v>-1.3407800000000001</v>
      </c>
      <c r="S684">
        <v>0.67771669999999995</v>
      </c>
    </row>
    <row r="685" spans="3:19" x14ac:dyDescent="0.25">
      <c r="C685" s="1">
        <v>45009.560915717593</v>
      </c>
      <c r="D685">
        <v>-3.515889</v>
      </c>
      <c r="E685">
        <v>-3.1853761999999999</v>
      </c>
      <c r="F685">
        <v>-3.8511915000000001</v>
      </c>
      <c r="G685" s="1">
        <v>45009.56091565972</v>
      </c>
      <c r="H685">
        <v>1.5358524</v>
      </c>
      <c r="I685">
        <v>-0.46301936999999999</v>
      </c>
      <c r="J685">
        <v>-3.6127064E-2</v>
      </c>
      <c r="L685" s="2">
        <v>45009.560935868052</v>
      </c>
      <c r="M685">
        <v>-10.277172999999999</v>
      </c>
      <c r="N685">
        <v>-2.9862427999999999</v>
      </c>
      <c r="O685">
        <v>-0.85184484999999999</v>
      </c>
      <c r="P685" s="2">
        <v>45009.560911840279</v>
      </c>
      <c r="Q685">
        <v>-4.9503845999999996</v>
      </c>
      <c r="R685">
        <v>-1.4567855999999999</v>
      </c>
      <c r="S685">
        <v>1.0000899999999999</v>
      </c>
    </row>
    <row r="686" spans="3:19" x14ac:dyDescent="0.25">
      <c r="C686" s="1">
        <v>45009.560915972223</v>
      </c>
      <c r="D686">
        <v>-3.3003369999999999</v>
      </c>
      <c r="E686">
        <v>-2.4620801999999999</v>
      </c>
      <c r="F686">
        <v>-4.2822950000000004</v>
      </c>
      <c r="G686" s="1">
        <v>45009.560915717593</v>
      </c>
      <c r="H686">
        <v>1.5571576</v>
      </c>
      <c r="I686">
        <v>-0.35223186000000001</v>
      </c>
      <c r="J686">
        <v>0.30742069999999999</v>
      </c>
      <c r="L686" s="2">
        <v>45009.560936365742</v>
      </c>
      <c r="M686">
        <v>-10.301102</v>
      </c>
      <c r="N686">
        <v>-3.4695928</v>
      </c>
      <c r="O686">
        <v>-0.73459655000000001</v>
      </c>
      <c r="P686" s="2">
        <v>45009.560911875</v>
      </c>
      <c r="Q686">
        <v>-4.502237</v>
      </c>
      <c r="R686">
        <v>-1.4628912000000001</v>
      </c>
      <c r="S686">
        <v>1.1686034000000001</v>
      </c>
    </row>
    <row r="687" spans="3:19" x14ac:dyDescent="0.25">
      <c r="C687" s="1">
        <v>45009.560916226852</v>
      </c>
      <c r="D687">
        <v>-4.2104445000000004</v>
      </c>
      <c r="E687">
        <v>-3.2524365999999998</v>
      </c>
      <c r="F687">
        <v>-6.4857129999999996</v>
      </c>
      <c r="G687" s="1">
        <v>45009.560915983799</v>
      </c>
      <c r="H687">
        <v>1.7723411</v>
      </c>
      <c r="I687">
        <v>-0.21800855999999999</v>
      </c>
      <c r="J687">
        <v>0.55456209999999995</v>
      </c>
      <c r="L687" s="2">
        <v>45009.560936423608</v>
      </c>
      <c r="M687">
        <v>-9.8273229999999998</v>
      </c>
      <c r="N687">
        <v>-3.7519459999999998</v>
      </c>
      <c r="O687">
        <v>1.1964113E-2</v>
      </c>
      <c r="P687" s="2">
        <v>45009.560911875</v>
      </c>
      <c r="Q687">
        <v>-3.6523435000000002</v>
      </c>
      <c r="R687">
        <v>-1.2846089999999999</v>
      </c>
      <c r="S687">
        <v>1.4555644999999999</v>
      </c>
    </row>
    <row r="688" spans="3:19" x14ac:dyDescent="0.25">
      <c r="C688" s="1">
        <v>45009.560916458337</v>
      </c>
      <c r="D688">
        <v>-3.66438</v>
      </c>
      <c r="E688">
        <v>-2.5291407000000001</v>
      </c>
      <c r="F688">
        <v>-4.9960110000000002</v>
      </c>
      <c r="G688" s="1">
        <v>45009.560916238428</v>
      </c>
      <c r="H688">
        <v>1.7345242999999999</v>
      </c>
      <c r="I688">
        <v>-4.3837830000000001E-2</v>
      </c>
      <c r="J688">
        <v>0.6882528</v>
      </c>
      <c r="L688" s="2">
        <v>45009.560936863425</v>
      </c>
      <c r="M688">
        <v>-8.4538419999999999</v>
      </c>
      <c r="N688">
        <v>-3.8668014999999998</v>
      </c>
      <c r="O688">
        <v>1.3567305000000001</v>
      </c>
      <c r="P688" s="2">
        <v>45009.560911886576</v>
      </c>
      <c r="Q688">
        <v>-2.9343302000000002</v>
      </c>
      <c r="R688">
        <v>-0.85722005000000001</v>
      </c>
      <c r="S688">
        <v>1.6961234000000001</v>
      </c>
    </row>
    <row r="689" spans="3:19" x14ac:dyDescent="0.25">
      <c r="C689" s="1">
        <v>45009.560916724535</v>
      </c>
      <c r="D689">
        <v>-1.2981005999999999</v>
      </c>
      <c r="E689">
        <v>-1.9112256999999999</v>
      </c>
      <c r="F689">
        <v>-4.7277690000000003</v>
      </c>
      <c r="G689" s="1">
        <v>45009.560916469905</v>
      </c>
      <c r="H689">
        <v>1.2168057000000001</v>
      </c>
      <c r="I689">
        <v>0.35936477999999999</v>
      </c>
      <c r="J689">
        <v>0.87147825999999995</v>
      </c>
      <c r="L689" s="2">
        <v>45009.56093738426</v>
      </c>
      <c r="M689">
        <v>-7.6666036000000002</v>
      </c>
      <c r="N689">
        <v>-3.7208393000000002</v>
      </c>
      <c r="O689">
        <v>1.9645073</v>
      </c>
      <c r="P689" s="2">
        <v>45009.56091241898</v>
      </c>
      <c r="Q689">
        <v>-2.8964758000000002</v>
      </c>
      <c r="R689">
        <v>-0.11600555999999999</v>
      </c>
      <c r="S689">
        <v>2.177241</v>
      </c>
    </row>
    <row r="690" spans="3:19" x14ac:dyDescent="0.25">
      <c r="C690" s="1">
        <v>45009.560916944443</v>
      </c>
      <c r="D690">
        <v>-0.21076173000000001</v>
      </c>
      <c r="E690">
        <v>-1.4370118000000001</v>
      </c>
      <c r="F690">
        <v>-6.2174709999999997</v>
      </c>
      <c r="G690" s="1">
        <v>45009.560916736111</v>
      </c>
      <c r="H690">
        <v>0.94995689999999999</v>
      </c>
      <c r="I690">
        <v>0.53513339999999998</v>
      </c>
      <c r="J690">
        <v>1.0062342</v>
      </c>
      <c r="L690" s="2">
        <v>45009.560937893519</v>
      </c>
      <c r="M690">
        <v>-8.4275219999999997</v>
      </c>
      <c r="N690">
        <v>-3.318845</v>
      </c>
      <c r="O690">
        <v>1.5529419</v>
      </c>
      <c r="P690" s="2">
        <v>45009.560912430556</v>
      </c>
      <c r="Q690">
        <v>-3.1895422999999998</v>
      </c>
      <c r="R690">
        <v>0.62154555</v>
      </c>
      <c r="S690">
        <v>2.3701767999999999</v>
      </c>
    </row>
    <row r="691" spans="3:19" x14ac:dyDescent="0.25">
      <c r="C691" s="1">
        <v>45009.560917175928</v>
      </c>
      <c r="D691">
        <v>-0.25387207000000001</v>
      </c>
      <c r="E691">
        <v>-1.1591895000000001</v>
      </c>
      <c r="F691">
        <v>-6.3947023999999999</v>
      </c>
      <c r="G691" s="1">
        <v>45009.560916944443</v>
      </c>
      <c r="H691">
        <v>0.76140509999999995</v>
      </c>
      <c r="I691">
        <v>0.48027229999999999</v>
      </c>
      <c r="J691">
        <v>0.79904030000000004</v>
      </c>
      <c r="L691" s="2">
        <v>45009.560938425922</v>
      </c>
      <c r="M691">
        <v>-10.1288185</v>
      </c>
      <c r="N691">
        <v>-3.6035910000000002</v>
      </c>
      <c r="O691">
        <v>1.9932213000000001</v>
      </c>
      <c r="P691" s="2">
        <v>45009.5609124537</v>
      </c>
      <c r="Q691">
        <v>-2.1870099999999999</v>
      </c>
      <c r="R691">
        <v>0.78151110000000001</v>
      </c>
      <c r="S691">
        <v>2.11008</v>
      </c>
    </row>
    <row r="692" spans="3:19" x14ac:dyDescent="0.25">
      <c r="C692" s="1">
        <v>45009.560917407405</v>
      </c>
      <c r="D692">
        <v>-0.84783699999999995</v>
      </c>
      <c r="E692">
        <v>-2.0405566999999998</v>
      </c>
      <c r="F692">
        <v>-5.6857766999999999</v>
      </c>
      <c r="G692" s="1">
        <v>45009.560917187497</v>
      </c>
      <c r="H692">
        <v>0.44928259999999998</v>
      </c>
      <c r="I692">
        <v>0.37055007000000001</v>
      </c>
      <c r="J692">
        <v>0.36920604000000001</v>
      </c>
      <c r="L692" s="2">
        <v>45009.560938483795</v>
      </c>
      <c r="M692">
        <v>-11.026127000000001</v>
      </c>
      <c r="N692">
        <v>-3.5341990000000001</v>
      </c>
      <c r="O692">
        <v>2.8139593999999999</v>
      </c>
      <c r="P692" s="2">
        <v>45009.56091291667</v>
      </c>
      <c r="Q692">
        <v>1.0928944</v>
      </c>
      <c r="R692">
        <v>0.57025890000000001</v>
      </c>
      <c r="S692">
        <v>1.3578756000000001</v>
      </c>
    </row>
    <row r="693" spans="3:19" x14ac:dyDescent="0.25">
      <c r="C693" s="1">
        <v>45009.560917627314</v>
      </c>
      <c r="D693">
        <v>-2.0645069999999999</v>
      </c>
      <c r="E693">
        <v>-3.3194970000000001</v>
      </c>
      <c r="F693">
        <v>-3.8943020000000002</v>
      </c>
      <c r="G693" s="1">
        <v>45009.560917418981</v>
      </c>
      <c r="H693">
        <v>0.19521704000000001</v>
      </c>
      <c r="I693">
        <v>0.17454138</v>
      </c>
      <c r="J693">
        <v>-9.4183974000000004E-2</v>
      </c>
      <c r="L693" s="2">
        <v>45009.560938958333</v>
      </c>
      <c r="M693">
        <v>-9.8560359999999996</v>
      </c>
      <c r="N693">
        <v>-2.9814569999999998</v>
      </c>
      <c r="O693">
        <v>2.9383862000000001</v>
      </c>
      <c r="P693" s="2">
        <v>45009.560912928238</v>
      </c>
      <c r="Q693">
        <v>2.8207667000000001</v>
      </c>
      <c r="R693">
        <v>0.50187669999999995</v>
      </c>
      <c r="S693">
        <v>0.81692339999999997</v>
      </c>
    </row>
    <row r="694" spans="3:19" x14ac:dyDescent="0.25">
      <c r="C694" s="1">
        <v>45009.560917870367</v>
      </c>
      <c r="D694">
        <v>-2.9410840999999999</v>
      </c>
      <c r="E694">
        <v>-4.0954839999999999</v>
      </c>
      <c r="F694">
        <v>-2.0166065999999998</v>
      </c>
      <c r="G694" s="1">
        <v>45009.56091763889</v>
      </c>
      <c r="H694">
        <v>0.13716012</v>
      </c>
      <c r="I694">
        <v>7.5471789999999997E-2</v>
      </c>
      <c r="J694">
        <v>-0.51230025000000001</v>
      </c>
      <c r="L694" s="2">
        <v>45009.560939479168</v>
      </c>
      <c r="M694">
        <v>-8.6524470000000004</v>
      </c>
      <c r="N694">
        <v>-2.5316063999999998</v>
      </c>
      <c r="O694">
        <v>2.7014968000000001</v>
      </c>
      <c r="P694" s="2">
        <v>45009.560913437497</v>
      </c>
      <c r="Q694">
        <v>1.9232501</v>
      </c>
      <c r="R694">
        <v>0.35900667000000003</v>
      </c>
      <c r="S694">
        <v>0.13188</v>
      </c>
    </row>
    <row r="695" spans="3:19" x14ac:dyDescent="0.25">
      <c r="C695" s="1">
        <v>45009.560918078707</v>
      </c>
      <c r="D695">
        <v>-3.8128712</v>
      </c>
      <c r="E695">
        <v>-5.3073635000000001</v>
      </c>
      <c r="F695">
        <v>-2.2225782999999999</v>
      </c>
      <c r="G695" s="1">
        <v>45009.560917881943</v>
      </c>
      <c r="H695">
        <v>0.39069303999999999</v>
      </c>
      <c r="I695">
        <v>3.2861214E-2</v>
      </c>
      <c r="J695">
        <v>-0.87928384999999998</v>
      </c>
      <c r="L695" s="2">
        <v>45009.560940023148</v>
      </c>
      <c r="M695">
        <v>-8.1140609999999995</v>
      </c>
      <c r="N695">
        <v>-2.5196423999999999</v>
      </c>
      <c r="O695">
        <v>2.9096723</v>
      </c>
      <c r="P695" s="2">
        <v>45009.560913460649</v>
      </c>
      <c r="Q695">
        <v>2.1577033999999999</v>
      </c>
      <c r="R695">
        <v>0.52263559999999998</v>
      </c>
      <c r="S695">
        <v>-0.22346334000000001</v>
      </c>
    </row>
    <row r="696" spans="3:19" x14ac:dyDescent="0.25">
      <c r="C696" s="1">
        <v>45009.560918379633</v>
      </c>
      <c r="D696">
        <v>-4.6032276000000003</v>
      </c>
      <c r="E696">
        <v>-6.3420120000000004</v>
      </c>
      <c r="F696">
        <v>-4.6654983000000003</v>
      </c>
      <c r="G696" s="1">
        <v>45009.560918136573</v>
      </c>
      <c r="H696">
        <v>0.96487060000000002</v>
      </c>
      <c r="I696">
        <v>-0.13917899</v>
      </c>
      <c r="J696">
        <v>-1.2494632999999999</v>
      </c>
      <c r="L696" s="2">
        <v>45009.560940497686</v>
      </c>
      <c r="M696">
        <v>-7.9800633999999997</v>
      </c>
      <c r="N696">
        <v>-2.9910283</v>
      </c>
      <c r="O696">
        <v>3.1345977999999999</v>
      </c>
      <c r="P696" s="2">
        <v>45009.560913460649</v>
      </c>
      <c r="Q696">
        <v>3.0772002000000001</v>
      </c>
      <c r="R696">
        <v>0.67771669999999995</v>
      </c>
      <c r="S696">
        <v>0.10745778</v>
      </c>
    </row>
    <row r="697" spans="3:19" x14ac:dyDescent="0.25">
      <c r="C697" s="1">
        <v>45009.560918599534</v>
      </c>
      <c r="D697">
        <v>-6.4809229999999998</v>
      </c>
      <c r="E697">
        <v>-7.6544829999999999</v>
      </c>
      <c r="F697">
        <v>-5.5660257</v>
      </c>
      <c r="G697" s="1">
        <v>45009.560918391202</v>
      </c>
      <c r="H697">
        <v>1.4160101</v>
      </c>
      <c r="I697">
        <v>-8.2187350000000006E-2</v>
      </c>
      <c r="J697">
        <v>-1.5456068999999999</v>
      </c>
      <c r="L697" s="2">
        <v>45009.560940543983</v>
      </c>
      <c r="M697">
        <v>-8.6404829999999997</v>
      </c>
      <c r="N697">
        <v>-2.7613173</v>
      </c>
      <c r="O697">
        <v>3.1274191999999998</v>
      </c>
      <c r="P697" s="2">
        <v>45009.560913969908</v>
      </c>
      <c r="Q697">
        <v>2.317669</v>
      </c>
      <c r="R697">
        <v>0.58369110000000002</v>
      </c>
      <c r="S697">
        <v>-0.20026223000000001</v>
      </c>
    </row>
    <row r="698" spans="3:19" x14ac:dyDescent="0.25">
      <c r="C698" s="1">
        <v>45009.560918819443</v>
      </c>
      <c r="D698">
        <v>-9.4890679999999996</v>
      </c>
      <c r="E698">
        <v>-10.533296999999999</v>
      </c>
      <c r="F698">
        <v>-10.882968999999999</v>
      </c>
      <c r="G698" s="1">
        <v>45009.560918622687</v>
      </c>
      <c r="H698">
        <v>1.4554248999999999</v>
      </c>
      <c r="I698">
        <v>0.51489339999999995</v>
      </c>
      <c r="J698">
        <v>-1.7496050000000001</v>
      </c>
      <c r="L698" s="2">
        <v>45009.560941041666</v>
      </c>
      <c r="M698">
        <v>-9.6335040000000003</v>
      </c>
      <c r="N698">
        <v>-2.8929225999999999</v>
      </c>
      <c r="O698">
        <v>2.5794627999999999</v>
      </c>
      <c r="P698" s="2">
        <v>45009.560913993053</v>
      </c>
      <c r="Q698">
        <v>0.81448114000000005</v>
      </c>
      <c r="R698">
        <v>0.11478445</v>
      </c>
      <c r="S698">
        <v>-0.47623335999999999</v>
      </c>
    </row>
    <row r="699" spans="3:19" x14ac:dyDescent="0.25">
      <c r="C699" s="1">
        <v>45009.56091915509</v>
      </c>
      <c r="D699">
        <v>-7.2042190000000002</v>
      </c>
      <c r="E699">
        <v>-13.301939000000001</v>
      </c>
      <c r="F699">
        <v>-12.310401000000001</v>
      </c>
      <c r="G699" s="1">
        <v>45009.560918831019</v>
      </c>
      <c r="H699">
        <v>1.5880504</v>
      </c>
      <c r="I699">
        <v>0.35297319999999999</v>
      </c>
      <c r="J699">
        <v>-1.562651</v>
      </c>
      <c r="L699" s="2">
        <v>45009.560941134259</v>
      </c>
      <c r="M699">
        <v>-9.7411809999999992</v>
      </c>
      <c r="N699">
        <v>-2.4239294999999998</v>
      </c>
      <c r="O699">
        <v>2.8259234000000002</v>
      </c>
      <c r="P699" s="2">
        <v>45009.560914467591</v>
      </c>
      <c r="Q699">
        <v>0.20392556000000001</v>
      </c>
      <c r="R699">
        <v>-0.16973445000000001</v>
      </c>
      <c r="S699">
        <v>-0.44936890000000002</v>
      </c>
    </row>
    <row r="700" spans="3:19" x14ac:dyDescent="0.25">
      <c r="C700" s="1">
        <v>45009.560919305557</v>
      </c>
      <c r="D700">
        <v>-4.6175980000000001</v>
      </c>
      <c r="E700">
        <v>-13.206139</v>
      </c>
      <c r="F700">
        <v>-12.267289999999999</v>
      </c>
      <c r="G700" s="1">
        <v>45009.560919166666</v>
      </c>
      <c r="H700">
        <v>1.2098814</v>
      </c>
      <c r="I700">
        <v>-0.18924642999999999</v>
      </c>
      <c r="J700">
        <v>-1.0300187999999999</v>
      </c>
      <c r="L700" s="2">
        <v>45009.560941145835</v>
      </c>
      <c r="M700">
        <v>-9.9373919999999991</v>
      </c>
      <c r="N700">
        <v>-2.6153553</v>
      </c>
      <c r="O700">
        <v>3.3547373</v>
      </c>
      <c r="P700" s="2">
        <v>45009.560914490743</v>
      </c>
      <c r="Q700">
        <v>0.15508111999999999</v>
      </c>
      <c r="R700">
        <v>-0.21125223000000001</v>
      </c>
      <c r="S700">
        <v>-0.38587110000000002</v>
      </c>
    </row>
    <row r="701" spans="3:19" x14ac:dyDescent="0.25">
      <c r="C701" s="1">
        <v>45009.56091951389</v>
      </c>
      <c r="D701">
        <v>-5.4558549999999997</v>
      </c>
      <c r="E701">
        <v>-11.726016</v>
      </c>
      <c r="F701">
        <v>-10.106983</v>
      </c>
      <c r="G701" s="1">
        <v>45009.560919317133</v>
      </c>
      <c r="H701">
        <v>0.63676909999999998</v>
      </c>
      <c r="I701">
        <v>-0.52427210000000002</v>
      </c>
      <c r="J701">
        <v>-0.73653840000000004</v>
      </c>
      <c r="L701" s="2">
        <v>45009.5609415625</v>
      </c>
      <c r="M701">
        <v>-9.4444710000000001</v>
      </c>
      <c r="N701">
        <v>-3.2590243999999999</v>
      </c>
      <c r="O701">
        <v>3.7519459999999998</v>
      </c>
      <c r="P701" s="2">
        <v>45009.560915034723</v>
      </c>
      <c r="Q701">
        <v>-0.35534334000000001</v>
      </c>
      <c r="R701">
        <v>-0.17706113000000001</v>
      </c>
      <c r="S701">
        <v>-0.29306668000000002</v>
      </c>
    </row>
    <row r="702" spans="3:19" x14ac:dyDescent="0.25">
      <c r="C702" s="1">
        <v>45009.560919733798</v>
      </c>
      <c r="D702">
        <v>-3.8128712</v>
      </c>
      <c r="E702">
        <v>-9.2208249999999996</v>
      </c>
      <c r="F702">
        <v>-8.2676079999999992</v>
      </c>
      <c r="G702" s="1">
        <v>45009.560919525466</v>
      </c>
      <c r="H702">
        <v>7.9635839999999999E-2</v>
      </c>
      <c r="I702">
        <v>-0.96103050000000001</v>
      </c>
      <c r="J702">
        <v>-0.49791922999999999</v>
      </c>
      <c r="L702" s="2">
        <v>45009.560941585645</v>
      </c>
      <c r="M702">
        <v>-8.3437730000000006</v>
      </c>
      <c r="N702">
        <v>-2.6033909999999998</v>
      </c>
      <c r="O702">
        <v>3.5150564000000002</v>
      </c>
      <c r="P702" s="2">
        <v>45009.560915046299</v>
      </c>
      <c r="Q702">
        <v>-0.68504332999999995</v>
      </c>
      <c r="R702">
        <v>-7.3266670000000006E-2</v>
      </c>
      <c r="S702">
        <v>-0.14287000999999999</v>
      </c>
    </row>
    <row r="703" spans="3:19" x14ac:dyDescent="0.25">
      <c r="C703" s="1">
        <v>45009.560920023148</v>
      </c>
      <c r="D703">
        <v>8.1430665999999999E-2</v>
      </c>
      <c r="E703">
        <v>-6.7347950000000001</v>
      </c>
      <c r="F703">
        <v>-5.1445020000000001</v>
      </c>
      <c r="G703" s="1">
        <v>45009.560919733798</v>
      </c>
      <c r="H703">
        <v>-0.33155625999999999</v>
      </c>
      <c r="I703">
        <v>-1.4712923</v>
      </c>
      <c r="J703">
        <v>-0.15863248999999999</v>
      </c>
      <c r="L703" s="2">
        <v>45009.560942083335</v>
      </c>
      <c r="M703">
        <v>-8.6931250000000002</v>
      </c>
      <c r="N703">
        <v>-2.333002</v>
      </c>
      <c r="O703">
        <v>3.089134</v>
      </c>
      <c r="P703" s="2">
        <v>45009.560915057868</v>
      </c>
      <c r="Q703">
        <v>-0.36144890000000002</v>
      </c>
      <c r="R703">
        <v>0.11600555999999999</v>
      </c>
      <c r="S703">
        <v>0.20026223000000001</v>
      </c>
    </row>
    <row r="704" spans="3:19" x14ac:dyDescent="0.25">
      <c r="C704" s="1">
        <v>45009.560920219905</v>
      </c>
      <c r="D704">
        <v>3.5254688000000001</v>
      </c>
      <c r="E704">
        <v>-4.0427932999999996</v>
      </c>
      <c r="F704">
        <v>-0.54606449999999995</v>
      </c>
      <c r="G704" s="1">
        <v>45009.560920034724</v>
      </c>
      <c r="H704">
        <v>-0.47803012</v>
      </c>
      <c r="I704">
        <v>-1.6731598000000001</v>
      </c>
      <c r="J704">
        <v>-8.7792389999999998E-2</v>
      </c>
      <c r="L704" s="2">
        <v>45009.56094210648</v>
      </c>
      <c r="M704">
        <v>-9.6717890000000004</v>
      </c>
      <c r="N704">
        <v>-2.3306092999999999</v>
      </c>
      <c r="O704">
        <v>2.5316063999999998</v>
      </c>
      <c r="P704" s="2">
        <v>45009.56091565972</v>
      </c>
      <c r="Q704">
        <v>0.27597110000000002</v>
      </c>
      <c r="R704">
        <v>0.24788557</v>
      </c>
      <c r="S704">
        <v>0.51530889999999996</v>
      </c>
    </row>
    <row r="705" spans="3:19" x14ac:dyDescent="0.25">
      <c r="C705" s="1">
        <v>45009.56092048611</v>
      </c>
      <c r="D705">
        <v>3.1135256</v>
      </c>
      <c r="E705">
        <v>-3.7218604000000002</v>
      </c>
      <c r="F705">
        <v>-1.0154882999999999</v>
      </c>
      <c r="G705" s="1">
        <v>45009.560920231481</v>
      </c>
      <c r="H705">
        <v>-0.21118136000000001</v>
      </c>
      <c r="I705">
        <v>-1.3418626</v>
      </c>
      <c r="J705">
        <v>-0.26995263000000003</v>
      </c>
      <c r="L705" s="2">
        <v>45009.560942581018</v>
      </c>
      <c r="M705">
        <v>-9.1094760000000008</v>
      </c>
      <c r="N705">
        <v>-2.184647</v>
      </c>
      <c r="O705">
        <v>2.4933212</v>
      </c>
      <c r="P705" s="2">
        <v>45009.560915671296</v>
      </c>
      <c r="Q705">
        <v>0.83279780000000003</v>
      </c>
      <c r="R705">
        <v>0.15874445000000001</v>
      </c>
      <c r="S705">
        <v>0.55682670000000001</v>
      </c>
    </row>
    <row r="706" spans="3:19" x14ac:dyDescent="0.25">
      <c r="C706" s="1">
        <v>45009.560920706019</v>
      </c>
      <c r="D706">
        <v>0.24429200000000001</v>
      </c>
      <c r="E706">
        <v>-5.7815776000000003</v>
      </c>
      <c r="F706">
        <v>-3.8943020000000002</v>
      </c>
      <c r="G706" s="1">
        <v>45009.560920497686</v>
      </c>
      <c r="H706">
        <v>0.29162347</v>
      </c>
      <c r="I706">
        <v>-0.66222380000000003</v>
      </c>
      <c r="J706">
        <v>-0.55544347000000005</v>
      </c>
      <c r="L706" s="2">
        <v>45009.560942615739</v>
      </c>
      <c r="M706">
        <v>-9.0687979999999992</v>
      </c>
      <c r="N706">
        <v>-2.5651060000000001</v>
      </c>
      <c r="O706">
        <v>2.5004997000000002</v>
      </c>
      <c r="P706" s="2">
        <v>45009.560915995367</v>
      </c>
      <c r="Q706">
        <v>1.2870512000000001</v>
      </c>
      <c r="R706">
        <v>0.12211112</v>
      </c>
      <c r="S706">
        <v>0.47379112000000001</v>
      </c>
    </row>
    <row r="707" spans="3:19" x14ac:dyDescent="0.25">
      <c r="C707" s="1">
        <v>45009.560920925927</v>
      </c>
      <c r="D707">
        <v>-1.4657519999999999</v>
      </c>
      <c r="E707">
        <v>-7.5538920000000003</v>
      </c>
      <c r="F707">
        <v>-5.6761965999999999</v>
      </c>
      <c r="G707" s="1">
        <v>45009.560920717595</v>
      </c>
      <c r="H707">
        <v>0.57019012999999996</v>
      </c>
      <c r="I707">
        <v>-0.33998135000000002</v>
      </c>
      <c r="J707">
        <v>-0.76103949999999998</v>
      </c>
      <c r="L707" s="2">
        <v>45009.560943113429</v>
      </c>
      <c r="M707">
        <v>-8.8079809999999998</v>
      </c>
      <c r="N707">
        <v>-1.6342977999999999</v>
      </c>
      <c r="O707">
        <v>2.4670002000000002</v>
      </c>
      <c r="P707" s="2">
        <v>45009.560916018519</v>
      </c>
      <c r="Q707">
        <v>1.7181033999999999</v>
      </c>
      <c r="R707">
        <v>0.27475001999999998</v>
      </c>
      <c r="S707">
        <v>0.27963444999999998</v>
      </c>
    </row>
    <row r="708" spans="3:19" x14ac:dyDescent="0.25">
      <c r="C708" s="1">
        <v>45009.560921226854</v>
      </c>
      <c r="D708">
        <v>-1.8297950000000001</v>
      </c>
      <c r="E708">
        <v>-8.8280419999999999</v>
      </c>
      <c r="F708">
        <v>-6.3994923000000004</v>
      </c>
      <c r="G708" s="1">
        <v>45009.560920949072</v>
      </c>
      <c r="H708">
        <v>0.51053530000000003</v>
      </c>
      <c r="I708">
        <v>-0.28298968000000002</v>
      </c>
      <c r="J708">
        <v>-0.70937419999999995</v>
      </c>
      <c r="L708" s="2">
        <v>45009.560943657409</v>
      </c>
      <c r="M708">
        <v>-8.9347999999999992</v>
      </c>
      <c r="N708">
        <v>-1.0336993999999999</v>
      </c>
      <c r="O708">
        <v>2.7206391999999999</v>
      </c>
      <c r="P708" s="2">
        <v>45009.560916018519</v>
      </c>
      <c r="Q708">
        <v>1.8426567</v>
      </c>
      <c r="R708">
        <v>0.30527779999999999</v>
      </c>
      <c r="S708">
        <v>0.15263889999999999</v>
      </c>
    </row>
    <row r="709" spans="3:19" x14ac:dyDescent="0.25">
      <c r="C709" s="1">
        <v>45009.560921412034</v>
      </c>
      <c r="D709">
        <v>-2.1076174000000001</v>
      </c>
      <c r="E709">
        <v>-9.4028469999999995</v>
      </c>
      <c r="F709">
        <v>-6.4378130000000002</v>
      </c>
      <c r="G709" s="1">
        <v>45009.560921238422</v>
      </c>
      <c r="H709">
        <v>0.3800404</v>
      </c>
      <c r="I709">
        <v>-7.0469439999999994E-2</v>
      </c>
      <c r="J709">
        <v>-0.59379300000000002</v>
      </c>
      <c r="L709" s="2">
        <v>45009.56094372685</v>
      </c>
      <c r="M709">
        <v>-9.3583300000000005</v>
      </c>
      <c r="N709">
        <v>-0.49531429999999999</v>
      </c>
      <c r="O709">
        <v>3.3379876999999998</v>
      </c>
      <c r="P709" s="2">
        <v>45009.560916550923</v>
      </c>
      <c r="Q709">
        <v>1.5483689</v>
      </c>
      <c r="R709">
        <v>9.768889E-2</v>
      </c>
      <c r="S709">
        <v>0.106236674</v>
      </c>
    </row>
    <row r="710" spans="3:19" x14ac:dyDescent="0.25">
      <c r="C710" s="1">
        <v>45009.560921666663</v>
      </c>
      <c r="D710">
        <v>-1.7579445</v>
      </c>
      <c r="E710">
        <v>-9.3693170000000006</v>
      </c>
      <c r="F710">
        <v>-5.6809864000000001</v>
      </c>
      <c r="G710" s="1">
        <v>45009.56092142361</v>
      </c>
      <c r="H710">
        <v>0.26392660000000001</v>
      </c>
      <c r="I710">
        <v>0.17294349000000001</v>
      </c>
      <c r="J710">
        <v>-0.48140759999999999</v>
      </c>
      <c r="L710" s="2">
        <v>45009.560944155091</v>
      </c>
      <c r="M710">
        <v>-9.7316090000000006</v>
      </c>
      <c r="N710">
        <v>-1.0863415000000001</v>
      </c>
      <c r="O710">
        <v>3.5006995000000001</v>
      </c>
      <c r="P710" s="2">
        <v>45009.560916562499</v>
      </c>
      <c r="Q710">
        <v>1.0342811000000001</v>
      </c>
      <c r="R710">
        <v>-0.15874445000000001</v>
      </c>
      <c r="S710">
        <v>2.4422223000000001E-3</v>
      </c>
    </row>
    <row r="711" spans="3:19" x14ac:dyDescent="0.25">
      <c r="C711" s="1">
        <v>45009.560921851851</v>
      </c>
      <c r="D711">
        <v>-0.98195803000000004</v>
      </c>
      <c r="E711">
        <v>-8.6364409999999996</v>
      </c>
      <c r="F711">
        <v>-5.2594633000000002</v>
      </c>
      <c r="G711" s="1">
        <v>45009.56092167824</v>
      </c>
      <c r="H711">
        <v>0.14621487</v>
      </c>
      <c r="I711">
        <v>0.28426363999999998</v>
      </c>
      <c r="J711">
        <v>-0.28539895999999998</v>
      </c>
      <c r="L711" s="2">
        <v>45009.560944189812</v>
      </c>
      <c r="M711">
        <v>-9.5377910000000004</v>
      </c>
      <c r="N711">
        <v>-1.2945169999999999</v>
      </c>
      <c r="O711">
        <v>3.2685957000000001</v>
      </c>
      <c r="P711" s="2">
        <v>45009.560917071758</v>
      </c>
      <c r="Q711">
        <v>1.2333223</v>
      </c>
      <c r="R711">
        <v>-0.29917221999999999</v>
      </c>
      <c r="S711">
        <v>1.2211112000000001E-3</v>
      </c>
    </row>
    <row r="712" spans="3:19" x14ac:dyDescent="0.25">
      <c r="C712" s="1">
        <v>45009.560922106481</v>
      </c>
      <c r="D712">
        <v>0.40236329999999998</v>
      </c>
      <c r="E712">
        <v>-7.6209525999999999</v>
      </c>
      <c r="F712">
        <v>-5.0391209999999997</v>
      </c>
      <c r="G712" s="1">
        <v>45009.560921851851</v>
      </c>
      <c r="H712">
        <v>9.0821125000000003E-2</v>
      </c>
      <c r="I712">
        <v>0.38386586</v>
      </c>
      <c r="J712">
        <v>-0.10643452</v>
      </c>
      <c r="L712" s="2">
        <v>45009.560944722223</v>
      </c>
      <c r="M712">
        <v>-9.5617190000000001</v>
      </c>
      <c r="N712">
        <v>-1.9716859</v>
      </c>
      <c r="O712">
        <v>3.1872395999999998</v>
      </c>
      <c r="P712" s="2">
        <v>45009.560917083334</v>
      </c>
      <c r="Q712">
        <v>1.3713078000000001</v>
      </c>
      <c r="R712">
        <v>-0.34557447000000002</v>
      </c>
      <c r="S712">
        <v>-3.7854444000000001E-2</v>
      </c>
    </row>
    <row r="713" spans="3:19" x14ac:dyDescent="0.25">
      <c r="C713" s="1">
        <v>45009.560922314813</v>
      </c>
      <c r="D713">
        <v>1.3795313</v>
      </c>
      <c r="E713">
        <v>-7.0844680000000002</v>
      </c>
      <c r="F713">
        <v>-3.9230420000000001</v>
      </c>
      <c r="G713" s="1">
        <v>45009.560922129633</v>
      </c>
      <c r="H713">
        <v>7.2178999999999993E-2</v>
      </c>
      <c r="I713">
        <v>0.43606382999999999</v>
      </c>
      <c r="J713">
        <v>-3.7724960000000002E-2</v>
      </c>
      <c r="L713" s="2">
        <v>45009.560945763886</v>
      </c>
      <c r="M713">
        <v>-9.4683989999999998</v>
      </c>
      <c r="N713">
        <v>-1.8041883000000001</v>
      </c>
      <c r="O713">
        <v>2.9599215999999999</v>
      </c>
      <c r="P713" s="2">
        <v>45009.560917592593</v>
      </c>
      <c r="Q713">
        <v>1.0318388999999999</v>
      </c>
      <c r="R713">
        <v>-0.28696110000000002</v>
      </c>
      <c r="S713">
        <v>-0.13432222999999999</v>
      </c>
    </row>
    <row r="714" spans="3:19" x14ac:dyDescent="0.25">
      <c r="C714" s="1">
        <v>45009.560922592595</v>
      </c>
      <c r="D714">
        <v>0.78077640000000004</v>
      </c>
      <c r="E714">
        <v>-7.1036279999999996</v>
      </c>
      <c r="F714">
        <v>-3.6260598000000002</v>
      </c>
      <c r="G714" s="1">
        <v>45009.560922326389</v>
      </c>
      <c r="H714">
        <v>6.7917935999999998E-2</v>
      </c>
      <c r="I714">
        <v>0.39025745000000001</v>
      </c>
      <c r="J714">
        <v>-0.114424005</v>
      </c>
      <c r="L714" s="2">
        <v>45009.560945798614</v>
      </c>
      <c r="M714">
        <v>-8.7003029999999999</v>
      </c>
      <c r="N714">
        <v>-2.2205393</v>
      </c>
      <c r="O714">
        <v>2.806781</v>
      </c>
      <c r="P714" s="2">
        <v>45009.560917615738</v>
      </c>
      <c r="Q714">
        <v>0.89873780000000003</v>
      </c>
      <c r="R714">
        <v>-0.17584</v>
      </c>
      <c r="S714">
        <v>-0.15630222999999999</v>
      </c>
    </row>
    <row r="715" spans="3:19" x14ac:dyDescent="0.25">
      <c r="C715" s="1">
        <v>45009.560922824072</v>
      </c>
      <c r="D715">
        <v>-0.81909673999999999</v>
      </c>
      <c r="E715">
        <v>-7.5299415999999999</v>
      </c>
      <c r="F715">
        <v>-5.0630717000000001</v>
      </c>
      <c r="G715" s="1">
        <v>45009.560922615739</v>
      </c>
      <c r="H715">
        <v>0.16432437</v>
      </c>
      <c r="I715">
        <v>0.29172048</v>
      </c>
      <c r="J715">
        <v>-0.22361362000000001</v>
      </c>
      <c r="L715" s="2">
        <v>45009.560946238424</v>
      </c>
      <c r="M715">
        <v>-8.7601230000000001</v>
      </c>
      <c r="N715">
        <v>-2.6033909999999998</v>
      </c>
      <c r="O715">
        <v>2.5986053999999998</v>
      </c>
      <c r="P715" s="2">
        <v>45009.560917685187</v>
      </c>
      <c r="Q715">
        <v>0.92438114000000005</v>
      </c>
      <c r="R715">
        <v>-9.1583334000000002E-2</v>
      </c>
      <c r="S715">
        <v>-0.10379445</v>
      </c>
    </row>
    <row r="716" spans="3:19" x14ac:dyDescent="0.25">
      <c r="C716" s="1">
        <v>45009.560923020836</v>
      </c>
      <c r="D716">
        <v>-2.1267773999999999</v>
      </c>
      <c r="E716">
        <v>-7.8412943000000004</v>
      </c>
      <c r="F716">
        <v>-5.4654350000000003</v>
      </c>
      <c r="G716" s="1">
        <v>45009.560922835648</v>
      </c>
      <c r="H716">
        <v>0.25487185000000001</v>
      </c>
      <c r="I716">
        <v>9.9972874000000003E-2</v>
      </c>
      <c r="J716">
        <v>-0.24491890999999999</v>
      </c>
      <c r="L716" s="2">
        <v>45009.560946273152</v>
      </c>
      <c r="M716">
        <v>-8.7960159999999998</v>
      </c>
      <c r="N716">
        <v>-2.7230322</v>
      </c>
      <c r="O716">
        <v>2.347359</v>
      </c>
      <c r="P716" s="2">
        <v>45009.560918148149</v>
      </c>
      <c r="Q716">
        <v>0.98543670000000005</v>
      </c>
      <c r="R716">
        <v>-0.16362889</v>
      </c>
      <c r="S716">
        <v>-3.2969999999999999E-2</v>
      </c>
    </row>
    <row r="717" spans="3:19" x14ac:dyDescent="0.25">
      <c r="C717" s="1">
        <v>45009.560923229168</v>
      </c>
      <c r="D717">
        <v>-1.8441650999999999</v>
      </c>
      <c r="E717">
        <v>-8.0233150000000002</v>
      </c>
      <c r="F717">
        <v>-5.3887939999999999</v>
      </c>
      <c r="G717" s="1">
        <v>45009.56092304398</v>
      </c>
      <c r="H717">
        <v>0.18136859999999999</v>
      </c>
      <c r="I717">
        <v>-0.14663585000000001</v>
      </c>
      <c r="J717">
        <v>-0.15170826000000001</v>
      </c>
      <c r="L717" s="2">
        <v>45009.560946296297</v>
      </c>
      <c r="M717">
        <v>-8.2025959999999998</v>
      </c>
      <c r="N717">
        <v>-2.8857439999999999</v>
      </c>
      <c r="O717">
        <v>2.4000010000000001</v>
      </c>
      <c r="P717" s="2">
        <v>45009.560918148149</v>
      </c>
      <c r="Q717">
        <v>0.78883780000000003</v>
      </c>
      <c r="R717">
        <v>-0.31382557999999999</v>
      </c>
      <c r="S717">
        <v>-7.6929999999999998E-2</v>
      </c>
    </row>
    <row r="718" spans="3:19" x14ac:dyDescent="0.25">
      <c r="C718" s="1">
        <v>45009.560923449077</v>
      </c>
      <c r="D718">
        <v>-1.3747412999999999</v>
      </c>
      <c r="E718">
        <v>-8.2484470000000005</v>
      </c>
      <c r="F718">
        <v>-4.6223879999999999</v>
      </c>
      <c r="G718" s="1">
        <v>45009.560923240744</v>
      </c>
      <c r="H718">
        <v>4.5014749999999999E-2</v>
      </c>
      <c r="I718">
        <v>-0.23984648</v>
      </c>
      <c r="J718">
        <v>1.074457E-2</v>
      </c>
      <c r="L718" s="2">
        <v>45009.560946782411</v>
      </c>
      <c r="M718">
        <v>-7.9274215999999997</v>
      </c>
      <c r="N718">
        <v>-2.9886355</v>
      </c>
      <c r="O718">
        <v>2.1822542999999999</v>
      </c>
      <c r="P718" s="2">
        <v>45009.560918645831</v>
      </c>
      <c r="Q718">
        <v>0.86821000000000004</v>
      </c>
      <c r="R718">
        <v>-0.23201111999999999</v>
      </c>
      <c r="S718">
        <v>-2.6864445000000001E-2</v>
      </c>
    </row>
    <row r="719" spans="3:19" x14ac:dyDescent="0.25">
      <c r="C719" s="1">
        <v>45009.56092369213</v>
      </c>
      <c r="D719">
        <v>-1.1543995</v>
      </c>
      <c r="E719">
        <v>-7.8939849999999998</v>
      </c>
      <c r="F719">
        <v>-3.3913479999999998</v>
      </c>
      <c r="G719" s="1">
        <v>45009.560923460645</v>
      </c>
      <c r="H719">
        <v>-6.0446430000000002E-2</v>
      </c>
      <c r="I719">
        <v>-6.0349426999999997E-2</v>
      </c>
      <c r="J719">
        <v>9.1172039999999996E-2</v>
      </c>
      <c r="L719" s="2">
        <v>45009.560946805555</v>
      </c>
      <c r="M719">
        <v>-7.8077803000000001</v>
      </c>
      <c r="N719">
        <v>-3.0101710000000002</v>
      </c>
      <c r="O719">
        <v>1.8855443000000001</v>
      </c>
      <c r="P719" s="2">
        <v>45009.560918657407</v>
      </c>
      <c r="Q719">
        <v>0.84623002999999997</v>
      </c>
      <c r="R719">
        <v>-0.16607111999999999</v>
      </c>
      <c r="S719">
        <v>8.5477780000000007E-3</v>
      </c>
    </row>
    <row r="720" spans="3:19" x14ac:dyDescent="0.25">
      <c r="C720" s="1">
        <v>45009.560923923615</v>
      </c>
      <c r="D720">
        <v>-0.97716800000000004</v>
      </c>
      <c r="E720">
        <v>-7.4485109999999999</v>
      </c>
      <c r="F720">
        <v>-3.5254688000000001</v>
      </c>
      <c r="G720" s="1">
        <v>45009.56092369213</v>
      </c>
      <c r="H720">
        <v>-4.8195887E-2</v>
      </c>
      <c r="I720">
        <v>0.18519403000000001</v>
      </c>
      <c r="J720">
        <v>9.1704674E-2</v>
      </c>
      <c r="L720" s="2">
        <v>45009.560947280093</v>
      </c>
      <c r="M720">
        <v>-8.2121680000000001</v>
      </c>
      <c r="N720">
        <v>-2.8881369000000001</v>
      </c>
      <c r="O720">
        <v>1.6630118</v>
      </c>
      <c r="P720" s="2">
        <v>45009.560919143521</v>
      </c>
      <c r="Q720">
        <v>0.36144890000000002</v>
      </c>
      <c r="R720">
        <v>-0.24788557</v>
      </c>
      <c r="S720">
        <v>-6.4718894999999999E-2</v>
      </c>
    </row>
    <row r="721" spans="3:19" x14ac:dyDescent="0.25">
      <c r="C721" s="1">
        <v>45009.560924201389</v>
      </c>
      <c r="D721">
        <v>-0.88136720000000002</v>
      </c>
      <c r="E721">
        <v>-7.7886040000000003</v>
      </c>
      <c r="F721">
        <v>-4.2439746999999999</v>
      </c>
      <c r="G721" s="1">
        <v>45009.560923935183</v>
      </c>
      <c r="H721">
        <v>6.6652307000000001E-3</v>
      </c>
      <c r="I721">
        <v>0.31941735999999998</v>
      </c>
      <c r="J721">
        <v>8.8508874000000001E-2</v>
      </c>
      <c r="L721" s="2">
        <v>45009.560947800928</v>
      </c>
      <c r="M721">
        <v>-10.243672999999999</v>
      </c>
      <c r="N721">
        <v>-2.9383862000000001</v>
      </c>
      <c r="O721">
        <v>1.3974084</v>
      </c>
      <c r="P721" s="2">
        <v>45009.560919166666</v>
      </c>
      <c r="Q721">
        <v>2.3201111999999999E-2</v>
      </c>
      <c r="R721">
        <v>-0.33824779999999999</v>
      </c>
      <c r="S721">
        <v>-7.4487780000000003E-2</v>
      </c>
    </row>
    <row r="722" spans="3:19" x14ac:dyDescent="0.25">
      <c r="C722" s="1">
        <v>45009.560924409721</v>
      </c>
      <c r="D722">
        <v>-0.79035646000000004</v>
      </c>
      <c r="E722">
        <v>-8.061636</v>
      </c>
      <c r="F722">
        <v>-4.2822950000000004</v>
      </c>
      <c r="G722" s="1">
        <v>45009.560924201389</v>
      </c>
      <c r="H722">
        <v>-2.3694805999999999E-2</v>
      </c>
      <c r="I722">
        <v>0.29491626999999998</v>
      </c>
      <c r="J722">
        <v>0.12259734</v>
      </c>
      <c r="L722" s="2">
        <v>45009.560947881946</v>
      </c>
      <c r="M722">
        <v>-12.303894</v>
      </c>
      <c r="N722">
        <v>-2.8211379999999999</v>
      </c>
      <c r="O722">
        <v>1.1772686999999999</v>
      </c>
      <c r="P722" s="2">
        <v>45009.560919178242</v>
      </c>
      <c r="Q722">
        <v>-0.21857889999999999</v>
      </c>
      <c r="R722">
        <v>-0.30039334000000001</v>
      </c>
      <c r="S722">
        <v>-7.3266670000000002E-3</v>
      </c>
    </row>
    <row r="723" spans="3:19" x14ac:dyDescent="0.25">
      <c r="C723" s="1">
        <v>45009.560924652775</v>
      </c>
      <c r="D723">
        <v>-1.1496093999999999</v>
      </c>
      <c r="E723">
        <v>-7.8987746000000003</v>
      </c>
      <c r="F723">
        <v>-4.5170070000000004</v>
      </c>
      <c r="G723" s="1">
        <v>45009.560924421297</v>
      </c>
      <c r="H723">
        <v>-0.14034126999999999</v>
      </c>
      <c r="I723">
        <v>0.23579410000000001</v>
      </c>
      <c r="J723">
        <v>0.19237215999999999</v>
      </c>
      <c r="L723" s="2">
        <v>45009.560948356484</v>
      </c>
      <c r="M723">
        <v>-11.215159</v>
      </c>
      <c r="N723">
        <v>-2.9192436000000002</v>
      </c>
      <c r="O723">
        <v>1.1102696999999999</v>
      </c>
      <c r="P723" s="2">
        <v>45009.560919675925</v>
      </c>
      <c r="Q723">
        <v>-0.18560889999999999</v>
      </c>
      <c r="R723">
        <v>-0.20148334000000001</v>
      </c>
      <c r="S723">
        <v>8.0593339999999999E-2</v>
      </c>
    </row>
    <row r="724" spans="3:19" x14ac:dyDescent="0.25">
      <c r="C724" s="1">
        <v>45009.560924884259</v>
      </c>
      <c r="D724">
        <v>-2.0166065999999998</v>
      </c>
      <c r="E724">
        <v>-7.8796150000000003</v>
      </c>
      <c r="F724">
        <v>-5.1828227</v>
      </c>
      <c r="G724" s="1">
        <v>45009.560924675927</v>
      </c>
      <c r="H724">
        <v>-0.21171398</v>
      </c>
      <c r="I724">
        <v>0.21235826999999999</v>
      </c>
      <c r="J724">
        <v>0.24030905999999999</v>
      </c>
      <c r="L724" s="2">
        <v>45009.560948831022</v>
      </c>
      <c r="M724">
        <v>-9.9804630000000003</v>
      </c>
      <c r="N724">
        <v>-3.0101710000000002</v>
      </c>
      <c r="O724">
        <v>0.57906305999999996</v>
      </c>
      <c r="P724" s="2">
        <v>45009.560919710646</v>
      </c>
      <c r="Q724">
        <v>2.5643334E-2</v>
      </c>
      <c r="R724">
        <v>-0.15996556000000001</v>
      </c>
      <c r="S724">
        <v>0.12089001000000001</v>
      </c>
    </row>
    <row r="725" spans="3:19" x14ac:dyDescent="0.25">
      <c r="C725" s="1">
        <v>45009.560925162034</v>
      </c>
      <c r="D725">
        <v>-2.0549268999999999</v>
      </c>
      <c r="E725">
        <v>-7.8317139999999998</v>
      </c>
      <c r="F725">
        <v>-5.5420756000000004</v>
      </c>
      <c r="G725" s="1">
        <v>45009.560924895835</v>
      </c>
      <c r="H725">
        <v>-0.25325930000000002</v>
      </c>
      <c r="I725">
        <v>0.19318351</v>
      </c>
      <c r="J725">
        <v>0.29943122999999999</v>
      </c>
      <c r="L725" s="2">
        <v>45009.560948923609</v>
      </c>
      <c r="M725">
        <v>-10.480563</v>
      </c>
      <c r="N725">
        <v>-2.3186452000000002</v>
      </c>
      <c r="O725">
        <v>-4.7856454E-2</v>
      </c>
      <c r="P725" s="2">
        <v>45009.560920231481</v>
      </c>
      <c r="Q725">
        <v>-5.8613338000000001E-2</v>
      </c>
      <c r="R725">
        <v>-0.10013112</v>
      </c>
      <c r="S725">
        <v>0.11234222000000001</v>
      </c>
    </row>
    <row r="726" spans="3:19" x14ac:dyDescent="0.25">
      <c r="C726" s="1">
        <v>45009.560925428239</v>
      </c>
      <c r="D726">
        <v>-0.84783699999999995</v>
      </c>
      <c r="E726">
        <v>-7.6688530000000004</v>
      </c>
      <c r="F726">
        <v>-5.1588719999999997</v>
      </c>
      <c r="G726" s="1">
        <v>45009.56092517361</v>
      </c>
      <c r="H726">
        <v>-0.340611</v>
      </c>
      <c r="I726">
        <v>0.14737715000000001</v>
      </c>
      <c r="J726">
        <v>0.42566507999999997</v>
      </c>
      <c r="L726" s="2">
        <v>45009.560949363426</v>
      </c>
      <c r="M726">
        <v>-10.655239</v>
      </c>
      <c r="N726">
        <v>-1.9621146</v>
      </c>
      <c r="O726">
        <v>-0.19381862999999999</v>
      </c>
      <c r="P726" s="2">
        <v>45009.560920231481</v>
      </c>
      <c r="Q726">
        <v>-0.23323223000000001</v>
      </c>
      <c r="R726">
        <v>5.7392224999999998E-2</v>
      </c>
      <c r="S726">
        <v>0.16729221999999999</v>
      </c>
    </row>
    <row r="727" spans="3:19" x14ac:dyDescent="0.25">
      <c r="C727" s="1">
        <v>45009.560925648148</v>
      </c>
      <c r="D727">
        <v>-0.15328126</v>
      </c>
      <c r="E727">
        <v>-7.5874224000000003</v>
      </c>
      <c r="F727">
        <v>-5.4941750000000003</v>
      </c>
      <c r="G727" s="1">
        <v>45009.560925439815</v>
      </c>
      <c r="H727">
        <v>-0.37629734999999997</v>
      </c>
      <c r="I727">
        <v>0.19424878000000001</v>
      </c>
      <c r="J727">
        <v>0.5119515</v>
      </c>
      <c r="L727" s="2">
        <v>45009.560949398146</v>
      </c>
      <c r="M727">
        <v>-10.011570000000001</v>
      </c>
      <c r="N727">
        <v>-2.4382863000000001</v>
      </c>
      <c r="O727">
        <v>0.12921241999999999</v>
      </c>
      <c r="P727" s="2">
        <v>45009.560920243057</v>
      </c>
      <c r="Q727">
        <v>-0.22346334000000001</v>
      </c>
      <c r="R727">
        <v>0.34679556</v>
      </c>
      <c r="S727">
        <v>0.30771999999999999</v>
      </c>
    </row>
    <row r="728" spans="3:19" x14ac:dyDescent="0.25">
      <c r="C728" s="1">
        <v>45009.560925902777</v>
      </c>
      <c r="D728">
        <v>0.51253420000000005</v>
      </c>
      <c r="E728">
        <v>-8.2005470000000003</v>
      </c>
      <c r="F728">
        <v>-5.7767872999999996</v>
      </c>
      <c r="G728" s="1">
        <v>45009.560925659724</v>
      </c>
      <c r="H728">
        <v>-0.31291413000000001</v>
      </c>
      <c r="I728">
        <v>0.40357324</v>
      </c>
      <c r="J728">
        <v>0.49011356</v>
      </c>
      <c r="L728" s="2">
        <v>45009.56094988426</v>
      </c>
      <c r="M728">
        <v>-10.447063</v>
      </c>
      <c r="N728">
        <v>-3.2470602999999998</v>
      </c>
      <c r="O728">
        <v>-0.29910283999999998</v>
      </c>
      <c r="P728" s="2">
        <v>45009.560920729164</v>
      </c>
      <c r="Q728">
        <v>-0.28574001999999998</v>
      </c>
      <c r="R728">
        <v>0.59834445000000003</v>
      </c>
      <c r="S728">
        <v>0.50553999999999999</v>
      </c>
    </row>
    <row r="729" spans="3:19" x14ac:dyDescent="0.25">
      <c r="C729" s="1">
        <v>45009.560926099541</v>
      </c>
      <c r="D729">
        <v>1.1591895000000001</v>
      </c>
      <c r="E729">
        <v>-8.4160990000000009</v>
      </c>
      <c r="F729">
        <v>-5.7432569999999998</v>
      </c>
      <c r="G729" s="1">
        <v>45009.560925925929</v>
      </c>
      <c r="H729">
        <v>-0.24740034</v>
      </c>
      <c r="I729">
        <v>0.67841149999999995</v>
      </c>
      <c r="J729">
        <v>0.42033874999999998</v>
      </c>
      <c r="L729" s="2">
        <v>45009.560950416664</v>
      </c>
      <c r="M729">
        <v>-9.4301139999999997</v>
      </c>
      <c r="N729">
        <v>-2.8426733</v>
      </c>
      <c r="O729">
        <v>-1.0025926999999999</v>
      </c>
      <c r="P729" s="2">
        <v>45009.56092074074</v>
      </c>
      <c r="Q729">
        <v>-0.67649559999999997</v>
      </c>
      <c r="R729">
        <v>0.67649559999999997</v>
      </c>
      <c r="S729">
        <v>0.61421890000000001</v>
      </c>
    </row>
    <row r="730" spans="3:19" x14ac:dyDescent="0.25">
      <c r="C730" s="1">
        <v>45009.56092635417</v>
      </c>
      <c r="D730">
        <v>0.68497560000000002</v>
      </c>
      <c r="E730">
        <v>-8.0568460000000002</v>
      </c>
      <c r="F730">
        <v>-5.5085449999999998</v>
      </c>
      <c r="G730" s="1">
        <v>45009.560926111109</v>
      </c>
      <c r="H730">
        <v>-0.19040699999999999</v>
      </c>
      <c r="I730">
        <v>0.79612419999999995</v>
      </c>
      <c r="J730">
        <v>0.27546490000000001</v>
      </c>
      <c r="L730" s="2">
        <v>45009.560950474537</v>
      </c>
      <c r="M730">
        <v>-9.0879399999999997</v>
      </c>
      <c r="N730">
        <v>-3.6777685</v>
      </c>
      <c r="O730">
        <v>-1.3734801999999999</v>
      </c>
      <c r="P730" s="2">
        <v>45009.560921226854</v>
      </c>
      <c r="Q730">
        <v>-1.0684723</v>
      </c>
      <c r="R730">
        <v>0.66428447000000002</v>
      </c>
      <c r="S730">
        <v>0.62398779999999998</v>
      </c>
    </row>
    <row r="731" spans="3:19" x14ac:dyDescent="0.25">
      <c r="C731" s="1">
        <v>45009.560926562503</v>
      </c>
      <c r="D731">
        <v>-0.28261231999999997</v>
      </c>
      <c r="E731">
        <v>-7.9610453000000003</v>
      </c>
      <c r="F731">
        <v>-5.2642530000000001</v>
      </c>
      <c r="G731" s="1">
        <v>45009.560926365739</v>
      </c>
      <c r="H731">
        <v>-0.12169745</v>
      </c>
      <c r="I731">
        <v>0.75351363000000005</v>
      </c>
      <c r="J731">
        <v>8.5315199999999994E-2</v>
      </c>
      <c r="L731" s="2">
        <v>45009.560950960651</v>
      </c>
      <c r="M731">
        <v>-9.9780700000000007</v>
      </c>
      <c r="N731">
        <v>-3.0723843999999998</v>
      </c>
      <c r="O731">
        <v>-1.4261223000000001</v>
      </c>
      <c r="P731" s="2">
        <v>45009.560921249999</v>
      </c>
      <c r="Q731">
        <v>-1.3456645</v>
      </c>
      <c r="R731">
        <v>0.53484666000000003</v>
      </c>
      <c r="S731">
        <v>0.71923446999999996</v>
      </c>
    </row>
    <row r="732" spans="3:19" x14ac:dyDescent="0.25">
      <c r="C732" s="1">
        <v>45009.560926805556</v>
      </c>
      <c r="D732">
        <v>-1.1639794999999999</v>
      </c>
      <c r="E732">
        <v>-8.5310600000000001</v>
      </c>
      <c r="F732">
        <v>-5.4989653000000001</v>
      </c>
      <c r="G732" s="1">
        <v>45009.560926585647</v>
      </c>
      <c r="H732">
        <v>-9.844673E-3</v>
      </c>
      <c r="I732">
        <v>0.69385885999999997</v>
      </c>
      <c r="J732">
        <v>-1.9080715000000002E-2</v>
      </c>
      <c r="L732" s="2">
        <v>45009.560951493055</v>
      </c>
      <c r="M732">
        <v>-9.4301139999999997</v>
      </c>
      <c r="N732">
        <v>-3.2183464000000002</v>
      </c>
      <c r="O732">
        <v>-1.2394822000000001</v>
      </c>
      <c r="P732" s="2">
        <v>45009.560921249999</v>
      </c>
      <c r="Q732">
        <v>-0.82669230000000005</v>
      </c>
      <c r="R732">
        <v>0.61421890000000001</v>
      </c>
      <c r="S732">
        <v>0.91461223000000003</v>
      </c>
    </row>
    <row r="733" spans="3:19" x14ac:dyDescent="0.25">
      <c r="C733" s="1">
        <v>45009.560927002312</v>
      </c>
      <c r="D733">
        <v>-1.4753320999999999</v>
      </c>
      <c r="E733">
        <v>-8.9956940000000003</v>
      </c>
      <c r="F733">
        <v>-5.384004</v>
      </c>
      <c r="G733" s="1">
        <v>45009.560926828701</v>
      </c>
      <c r="H733">
        <v>7.6974379999999995E-2</v>
      </c>
      <c r="I733">
        <v>0.7971895</v>
      </c>
      <c r="J733">
        <v>-1.5038522E-3</v>
      </c>
      <c r="L733" s="2">
        <v>45009.560951527776</v>
      </c>
      <c r="M733">
        <v>-8.834301</v>
      </c>
      <c r="N733">
        <v>-3.2087753000000001</v>
      </c>
      <c r="O733">
        <v>-1.0432707000000001</v>
      </c>
      <c r="P733" s="2">
        <v>45009.560921805554</v>
      </c>
      <c r="Q733">
        <v>-0.61055559999999998</v>
      </c>
      <c r="R733">
        <v>0.76441555999999999</v>
      </c>
      <c r="S733">
        <v>0.99886894000000004</v>
      </c>
    </row>
    <row r="734" spans="3:19" x14ac:dyDescent="0.25">
      <c r="C734" s="1">
        <v>45009.560927314815</v>
      </c>
      <c r="D734">
        <v>-1.0921289999999999</v>
      </c>
      <c r="E734">
        <v>-8.5981210000000008</v>
      </c>
      <c r="F734">
        <v>-4.7517189999999996</v>
      </c>
      <c r="G734" s="1">
        <v>45009.560927013888</v>
      </c>
      <c r="H734">
        <v>0.18030503000000001</v>
      </c>
      <c r="I734">
        <v>1.0501898999999999</v>
      </c>
      <c r="J734">
        <v>2.0334069999999999E-2</v>
      </c>
      <c r="L734" s="2">
        <v>45009.560951967593</v>
      </c>
      <c r="M734">
        <v>-9.0065840000000001</v>
      </c>
      <c r="N734">
        <v>-2.9623143999999999</v>
      </c>
      <c r="O734">
        <v>-0.83270230000000001</v>
      </c>
      <c r="P734" s="2">
        <v>45009.560922303244</v>
      </c>
      <c r="Q734">
        <v>-1.0367234000000001</v>
      </c>
      <c r="R734">
        <v>0.80471223999999997</v>
      </c>
      <c r="S734">
        <v>1.1722667</v>
      </c>
    </row>
    <row r="735" spans="3:19" x14ac:dyDescent="0.25">
      <c r="C735" s="1">
        <v>45009.56092747685</v>
      </c>
      <c r="D735">
        <v>-0.60354494999999997</v>
      </c>
      <c r="E735">
        <v>-7.7886040000000003</v>
      </c>
      <c r="F735">
        <v>-4.4786869999999999</v>
      </c>
      <c r="G735" s="1">
        <v>45009.560927326391</v>
      </c>
      <c r="H735">
        <v>0.37897684999999998</v>
      </c>
      <c r="I735">
        <v>1.2994616999999999</v>
      </c>
      <c r="J735">
        <v>-5.9560769999999999E-2</v>
      </c>
      <c r="L735" s="2">
        <v>45009.560952002314</v>
      </c>
      <c r="M735">
        <v>-9.4109719999999992</v>
      </c>
      <c r="N735">
        <v>-2.1870398999999998</v>
      </c>
      <c r="O735">
        <v>-0.29910283999999998</v>
      </c>
      <c r="P735" s="2">
        <v>45009.560922326389</v>
      </c>
      <c r="Q735">
        <v>-1.3969511999999999</v>
      </c>
      <c r="R735">
        <v>0.65451556</v>
      </c>
      <c r="S735">
        <v>1.2394278000000001</v>
      </c>
    </row>
    <row r="736" spans="3:19" x14ac:dyDescent="0.25">
      <c r="C736" s="1">
        <v>45009.560927754632</v>
      </c>
      <c r="D736">
        <v>-0.33051269999999999</v>
      </c>
      <c r="E736">
        <v>-7.1132083000000002</v>
      </c>
      <c r="F736">
        <v>-4.8379396999999997</v>
      </c>
      <c r="G736" s="1">
        <v>45009.560927500002</v>
      </c>
      <c r="H736">
        <v>0.67245719999999998</v>
      </c>
      <c r="I736">
        <v>1.5141125</v>
      </c>
      <c r="J736">
        <v>-0.22733991000000001</v>
      </c>
      <c r="L736" s="2">
        <v>45009.560952511572</v>
      </c>
      <c r="M736">
        <v>-9.8680009999999996</v>
      </c>
      <c r="N736">
        <v>-1.2801601</v>
      </c>
      <c r="O736">
        <v>-0.21535404</v>
      </c>
      <c r="P736" s="2">
        <v>45009.560922337965</v>
      </c>
      <c r="Q736">
        <v>-1.3810766999999999</v>
      </c>
      <c r="R736">
        <v>0.46280113000000001</v>
      </c>
      <c r="S736">
        <v>1.2662922000000001</v>
      </c>
    </row>
    <row r="737" spans="3:19" x14ac:dyDescent="0.25">
      <c r="C737" s="1">
        <v>45009.56092802083</v>
      </c>
      <c r="D737">
        <v>-0.43110353000000001</v>
      </c>
      <c r="E737">
        <v>-6.9359770000000003</v>
      </c>
      <c r="F737">
        <v>-5.5612354000000002</v>
      </c>
      <c r="G737" s="1">
        <v>45009.560927777777</v>
      </c>
      <c r="H737">
        <v>0.94303440000000005</v>
      </c>
      <c r="I737">
        <v>1.6073230000000001</v>
      </c>
      <c r="J737">
        <v>-0.39139065000000001</v>
      </c>
      <c r="L737" s="2">
        <v>45009.560953009262</v>
      </c>
      <c r="M737">
        <v>-10.437492000000001</v>
      </c>
      <c r="N737">
        <v>-1.1653047000000001</v>
      </c>
      <c r="O737">
        <v>-0.27996024000000003</v>
      </c>
      <c r="P737" s="2">
        <v>45009.560922835648</v>
      </c>
      <c r="Q737">
        <v>-1.1319699999999999</v>
      </c>
      <c r="R737">
        <v>0.53606779999999998</v>
      </c>
      <c r="S737">
        <v>1.2174479</v>
      </c>
    </row>
    <row r="738" spans="3:19" x14ac:dyDescent="0.25">
      <c r="C738" s="1">
        <v>45009.560928206018</v>
      </c>
      <c r="D738">
        <v>-0.72329589999999999</v>
      </c>
      <c r="E738">
        <v>-6.8497561999999999</v>
      </c>
      <c r="F738">
        <v>-5.2690429999999999</v>
      </c>
      <c r="G738" s="1">
        <v>45009.560928032406</v>
      </c>
      <c r="H738">
        <v>1.0271903</v>
      </c>
      <c r="I738">
        <v>1.5359503999999999</v>
      </c>
      <c r="J738">
        <v>-0.39352120000000002</v>
      </c>
      <c r="L738" s="2">
        <v>45009.560953043983</v>
      </c>
      <c r="M738">
        <v>-10.671989</v>
      </c>
      <c r="N738">
        <v>-2.1343977000000001</v>
      </c>
      <c r="O738">
        <v>-0.33020951999999998</v>
      </c>
      <c r="P738" s="2">
        <v>45009.560922847224</v>
      </c>
      <c r="Q738">
        <v>-1.0464922000000001</v>
      </c>
      <c r="R738">
        <v>0.42616779999999999</v>
      </c>
      <c r="S738">
        <v>1.1356333000000001</v>
      </c>
    </row>
    <row r="739" spans="3:19" x14ac:dyDescent="0.25">
      <c r="C739" s="1">
        <v>45009.560928506944</v>
      </c>
      <c r="D739">
        <v>-0.45505371999999999</v>
      </c>
      <c r="E739">
        <v>-6.6916846999999997</v>
      </c>
      <c r="F739">
        <v>-3.6595900000000001</v>
      </c>
      <c r="G739" s="1">
        <v>45009.56092822917</v>
      </c>
      <c r="H739">
        <v>0.85568272999999995</v>
      </c>
      <c r="I739">
        <v>1.3825523</v>
      </c>
      <c r="J739">
        <v>-0.11495452</v>
      </c>
      <c r="L739" s="2">
        <v>45009.560953553242</v>
      </c>
      <c r="M739">
        <v>-9.6263260000000006</v>
      </c>
      <c r="N739">
        <v>-2.6847470000000002</v>
      </c>
      <c r="O739">
        <v>-7.8963145999999998E-2</v>
      </c>
      <c r="P739" s="2">
        <v>45009.560922858793</v>
      </c>
      <c r="Q739">
        <v>-1.3029256</v>
      </c>
      <c r="R739">
        <v>0.28329778</v>
      </c>
      <c r="S739">
        <v>1.1466234</v>
      </c>
    </row>
    <row r="740" spans="3:19" x14ac:dyDescent="0.25">
      <c r="C740" s="1">
        <v>45009.560928715277</v>
      </c>
      <c r="D740">
        <v>-0.6514453</v>
      </c>
      <c r="E740">
        <v>-6.6389940000000003</v>
      </c>
      <c r="F740">
        <v>-3.9805226</v>
      </c>
      <c r="G740" s="1">
        <v>45009.56092851852</v>
      </c>
      <c r="H740">
        <v>0.74116680000000001</v>
      </c>
      <c r="I740">
        <v>1.4070533999999999</v>
      </c>
      <c r="J740">
        <v>0.34790290000000001</v>
      </c>
      <c r="L740" s="2">
        <v>45009.560954050925</v>
      </c>
      <c r="M740">
        <v>-8.9467639999999999</v>
      </c>
      <c r="N740">
        <v>-2.1870398999999998</v>
      </c>
      <c r="O740">
        <v>0.15553348</v>
      </c>
      <c r="P740" s="2">
        <v>45009.56092329861</v>
      </c>
      <c r="Q740">
        <v>-1.6802490000000001</v>
      </c>
      <c r="R740">
        <v>0.19537778</v>
      </c>
      <c r="S740">
        <v>1.1087689000000001</v>
      </c>
    </row>
    <row r="741" spans="3:19" x14ac:dyDescent="0.25">
      <c r="C741" s="1">
        <v>45009.56092891204</v>
      </c>
      <c r="D741">
        <v>-1.3747412999999999</v>
      </c>
      <c r="E741">
        <v>-7.2137989999999999</v>
      </c>
      <c r="F741">
        <v>-5.2450929999999998</v>
      </c>
      <c r="G741" s="1">
        <v>45009.560928726853</v>
      </c>
      <c r="H741">
        <v>0.99043870000000001</v>
      </c>
      <c r="I741">
        <v>1.6536621</v>
      </c>
      <c r="J741">
        <v>0.61315375999999999</v>
      </c>
      <c r="L741" s="2">
        <v>45009.560954085646</v>
      </c>
      <c r="M741">
        <v>-9.0831549999999996</v>
      </c>
      <c r="N741">
        <v>-2.0338992999999999</v>
      </c>
      <c r="O741">
        <v>0.27756742000000001</v>
      </c>
      <c r="P741" s="2">
        <v>45009.560923310186</v>
      </c>
      <c r="Q741">
        <v>-1.6301835</v>
      </c>
      <c r="R741">
        <v>6.5939999999999999E-2</v>
      </c>
      <c r="S741">
        <v>0.96712005000000001</v>
      </c>
    </row>
    <row r="742" spans="3:19" x14ac:dyDescent="0.25">
      <c r="C742" s="1">
        <v>45009.560929108797</v>
      </c>
      <c r="D742">
        <v>-1.4992821999999999</v>
      </c>
      <c r="E742">
        <v>-8.6460209999999993</v>
      </c>
      <c r="F742">
        <v>-5.7767872999999996</v>
      </c>
      <c r="G742" s="1">
        <v>45009.560928923609</v>
      </c>
      <c r="H742">
        <v>1.2551569</v>
      </c>
      <c r="I742">
        <v>1.9348919</v>
      </c>
      <c r="J742">
        <v>0.70902750000000003</v>
      </c>
      <c r="L742" s="2">
        <v>45009.560954560184</v>
      </c>
      <c r="M742">
        <v>-9.2171529999999997</v>
      </c>
      <c r="N742">
        <v>-2.3784657</v>
      </c>
      <c r="O742">
        <v>0.38045879999999999</v>
      </c>
      <c r="P742" s="2">
        <v>45009.560923807869</v>
      </c>
      <c r="Q742">
        <v>-1.2504177999999999</v>
      </c>
      <c r="R742">
        <v>-3.0527780000000001E-2</v>
      </c>
      <c r="S742">
        <v>0.92315999999999998</v>
      </c>
    </row>
    <row r="743" spans="3:19" x14ac:dyDescent="0.25">
      <c r="C743" s="1">
        <v>45009.560929398147</v>
      </c>
      <c r="D743">
        <v>-1.456172</v>
      </c>
      <c r="E743">
        <v>-9.6183990000000001</v>
      </c>
      <c r="F743">
        <v>-5.6139260000000002</v>
      </c>
      <c r="G743" s="1">
        <v>45009.560929120373</v>
      </c>
      <c r="H743">
        <v>1.2194704999999999</v>
      </c>
      <c r="I743">
        <v>1.9199782999999999</v>
      </c>
      <c r="J743">
        <v>0.76601916999999997</v>
      </c>
      <c r="L743" s="2">
        <v>45009.560954594905</v>
      </c>
      <c r="M743">
        <v>-9.2554379999999998</v>
      </c>
      <c r="N743">
        <v>-2.7158536999999998</v>
      </c>
      <c r="O743">
        <v>0.33978079999999999</v>
      </c>
      <c r="P743" s="2">
        <v>45009.560923819445</v>
      </c>
      <c r="Q743">
        <v>-1.2052366999999999</v>
      </c>
      <c r="R743">
        <v>-0.22102111999999999</v>
      </c>
      <c r="S743">
        <v>0.84867230000000005</v>
      </c>
    </row>
    <row r="744" spans="3:19" x14ac:dyDescent="0.25">
      <c r="C744" s="1">
        <v>45009.560929606479</v>
      </c>
      <c r="D744">
        <v>-1.5471827</v>
      </c>
      <c r="E744">
        <v>-9.3453665000000008</v>
      </c>
      <c r="F744">
        <v>-5.3169436000000001</v>
      </c>
      <c r="G744" s="1">
        <v>45009.560929409723</v>
      </c>
      <c r="H744">
        <v>0.81147426</v>
      </c>
      <c r="I744">
        <v>1.3601818000000001</v>
      </c>
      <c r="J744">
        <v>0.68452643999999996</v>
      </c>
      <c r="L744" s="2">
        <v>45009.560955092595</v>
      </c>
      <c r="M744">
        <v>-9.4540419999999994</v>
      </c>
      <c r="N744">
        <v>-3.1369905</v>
      </c>
      <c r="O744">
        <v>0.18903299000000001</v>
      </c>
      <c r="P744" s="2">
        <v>45009.560923819445</v>
      </c>
      <c r="Q744">
        <v>-1.3444434000000001</v>
      </c>
      <c r="R744">
        <v>-0.34801668000000002</v>
      </c>
      <c r="S744">
        <v>0.7766267</v>
      </c>
    </row>
    <row r="745" spans="3:19" x14ac:dyDescent="0.25">
      <c r="C745" s="1">
        <v>45009.560929872685</v>
      </c>
      <c r="D745">
        <v>-1.3412109999999999</v>
      </c>
      <c r="E745">
        <v>-8.6843409999999999</v>
      </c>
      <c r="F745">
        <v>-5.1301319999999997</v>
      </c>
      <c r="G745" s="1">
        <v>45009.560929618056</v>
      </c>
      <c r="H745">
        <v>0.34009470000000003</v>
      </c>
      <c r="I745">
        <v>1.0129056000000001</v>
      </c>
      <c r="J745">
        <v>0.56308630000000004</v>
      </c>
      <c r="L745" s="2">
        <v>45009.560955671295</v>
      </c>
      <c r="M745">
        <v>-9.786645</v>
      </c>
      <c r="N745">
        <v>-3.3930224999999998</v>
      </c>
      <c r="O745">
        <v>-5.5034920000000001E-2</v>
      </c>
      <c r="P745" s="2">
        <v>45009.560924351848</v>
      </c>
      <c r="Q745">
        <v>-1.6436156</v>
      </c>
      <c r="R745">
        <v>-0.40540892000000001</v>
      </c>
      <c r="S745">
        <v>0.70458114000000005</v>
      </c>
    </row>
    <row r="746" spans="3:19" x14ac:dyDescent="0.25">
      <c r="C746" s="1">
        <v>45009.560930092593</v>
      </c>
      <c r="D746">
        <v>-1.1304493</v>
      </c>
      <c r="E746">
        <v>-8.2963480000000001</v>
      </c>
      <c r="F746">
        <v>-5.1157617999999996</v>
      </c>
      <c r="G746" s="1">
        <v>45009.560929884261</v>
      </c>
      <c r="H746">
        <v>6.3658569999999998E-2</v>
      </c>
      <c r="I746">
        <v>1.2025226</v>
      </c>
      <c r="J746">
        <v>0.57480419999999999</v>
      </c>
      <c r="L746" s="2">
        <v>45009.560955706016</v>
      </c>
      <c r="M746">
        <v>-9.7292170000000002</v>
      </c>
      <c r="N746">
        <v>-3.5174493999999998</v>
      </c>
      <c r="O746">
        <v>-8.3748795000000001E-2</v>
      </c>
      <c r="P746" s="2">
        <v>45009.560924884259</v>
      </c>
      <c r="Q746">
        <v>-2.1088589999999998</v>
      </c>
      <c r="R746">
        <v>-0.46157999999999999</v>
      </c>
      <c r="S746">
        <v>0.61788224999999997</v>
      </c>
    </row>
    <row r="747" spans="3:19" x14ac:dyDescent="0.25">
      <c r="C747" s="1">
        <v>45009.560930335647</v>
      </c>
      <c r="D747">
        <v>-1.4130616</v>
      </c>
      <c r="E747">
        <v>-7.563472</v>
      </c>
      <c r="F747">
        <v>-5.1157617999999996</v>
      </c>
      <c r="G747" s="1">
        <v>45009.56093010417</v>
      </c>
      <c r="H747">
        <v>-6.6303689999999998E-2</v>
      </c>
      <c r="I747">
        <v>1.3388765</v>
      </c>
      <c r="J747">
        <v>0.59983790000000003</v>
      </c>
      <c r="L747" s="2">
        <v>45009.560956168978</v>
      </c>
      <c r="M747">
        <v>-9.6478610000000007</v>
      </c>
      <c r="N747">
        <v>-3.548556</v>
      </c>
      <c r="O747">
        <v>-0.18424734000000001</v>
      </c>
      <c r="P747" s="2">
        <v>45009.560924895835</v>
      </c>
      <c r="Q747">
        <v>-1.8792901</v>
      </c>
      <c r="R747">
        <v>-0.37732336</v>
      </c>
      <c r="S747">
        <v>0.35045890000000002</v>
      </c>
    </row>
    <row r="748" spans="3:19" x14ac:dyDescent="0.25">
      <c r="C748" s="1">
        <v>45009.560930543979</v>
      </c>
      <c r="D748">
        <v>-1.0059083</v>
      </c>
      <c r="E748">
        <v>-6.2749515000000002</v>
      </c>
      <c r="F748">
        <v>-5.4175344000000001</v>
      </c>
      <c r="G748" s="1">
        <v>45009.560930347223</v>
      </c>
      <c r="H748">
        <v>-0.14460063000000001</v>
      </c>
      <c r="I748">
        <v>1.1833477999999999</v>
      </c>
      <c r="J748">
        <v>0.53112835000000003</v>
      </c>
      <c r="L748" s="2">
        <v>45009.560956655092</v>
      </c>
      <c r="M748">
        <v>-9.5497549999999993</v>
      </c>
      <c r="N748">
        <v>-3.4528431999999998</v>
      </c>
      <c r="O748">
        <v>-0.39720856999999998</v>
      </c>
      <c r="P748" s="2">
        <v>45009.560924895835</v>
      </c>
      <c r="Q748">
        <v>-1.0477133999999999</v>
      </c>
      <c r="R748">
        <v>-0.45303226000000002</v>
      </c>
      <c r="S748">
        <v>7.8151113999999994E-2</v>
      </c>
    </row>
    <row r="749" spans="3:19" x14ac:dyDescent="0.25">
      <c r="C749" s="1">
        <v>45009.560930821761</v>
      </c>
      <c r="D749">
        <v>9.5800789999999997E-2</v>
      </c>
      <c r="E749">
        <v>-5.647456</v>
      </c>
      <c r="F749">
        <v>-6.1216701999999996</v>
      </c>
      <c r="G749" s="1">
        <v>45009.560930567131</v>
      </c>
      <c r="H749">
        <v>-0.23195230999999999</v>
      </c>
      <c r="I749">
        <v>0.66882514999999998</v>
      </c>
      <c r="J749">
        <v>0.49863780000000002</v>
      </c>
      <c r="L749" s="2">
        <v>45009.560956701389</v>
      </c>
      <c r="M749">
        <v>-9.3080800000000004</v>
      </c>
      <c r="N749">
        <v>-3.3571300000000002</v>
      </c>
      <c r="O749">
        <v>-0.22492532000000001</v>
      </c>
      <c r="P749" s="2">
        <v>45009.560925451391</v>
      </c>
      <c r="Q749">
        <v>-0.60445004999999996</v>
      </c>
      <c r="R749">
        <v>-0.45425335</v>
      </c>
      <c r="S749">
        <v>-0.13065889999999999</v>
      </c>
    </row>
    <row r="750" spans="3:19" x14ac:dyDescent="0.25">
      <c r="C750" s="1">
        <v>45009.560931053238</v>
      </c>
      <c r="D750">
        <v>0.92926763999999995</v>
      </c>
      <c r="E750">
        <v>-6.4138627000000001</v>
      </c>
      <c r="F750">
        <v>-6.06419</v>
      </c>
      <c r="G750" s="1">
        <v>45009.560930833337</v>
      </c>
      <c r="H750">
        <v>-0.26018184</v>
      </c>
      <c r="I750">
        <v>0.23526251000000001</v>
      </c>
      <c r="J750">
        <v>0.52260625000000005</v>
      </c>
      <c r="L750" s="2">
        <v>45009.560957175927</v>
      </c>
      <c r="M750">
        <v>-9.5856480000000008</v>
      </c>
      <c r="N750">
        <v>-3.5724843000000002</v>
      </c>
      <c r="O750">
        <v>0.1268196</v>
      </c>
      <c r="P750" s="2">
        <v>45009.560925451391</v>
      </c>
      <c r="Q750">
        <v>-0.51530889999999996</v>
      </c>
      <c r="R750">
        <v>-0.27230778</v>
      </c>
      <c r="S750">
        <v>-0.32847890000000002</v>
      </c>
    </row>
    <row r="751" spans="3:19" x14ac:dyDescent="0.25">
      <c r="C751" s="1">
        <v>45009.560931250002</v>
      </c>
      <c r="D751">
        <v>1.2022998</v>
      </c>
      <c r="E751">
        <v>-7.9466752999999999</v>
      </c>
      <c r="F751">
        <v>-4.9576906999999997</v>
      </c>
      <c r="G751" s="1">
        <v>45009.560931111111</v>
      </c>
      <c r="H751">
        <v>-0.10838164</v>
      </c>
      <c r="I751">
        <v>0.36309424000000001</v>
      </c>
      <c r="J751">
        <v>0.53379153999999995</v>
      </c>
      <c r="L751" s="2">
        <v>45009.560957222224</v>
      </c>
      <c r="M751">
        <v>-9.6095749999999995</v>
      </c>
      <c r="N751">
        <v>-3.5198421</v>
      </c>
      <c r="O751">
        <v>0.50488555000000002</v>
      </c>
      <c r="P751" s="2">
        <v>45009.560925474536</v>
      </c>
      <c r="Q751">
        <v>-0.31626779999999999</v>
      </c>
      <c r="R751">
        <v>-1.8316668000000001E-2</v>
      </c>
      <c r="S751">
        <v>-0.43837890000000002</v>
      </c>
    </row>
    <row r="752" spans="3:19" x14ac:dyDescent="0.25">
      <c r="C752" s="1">
        <v>45009.560931493055</v>
      </c>
      <c r="D752">
        <v>1.0442286000000001</v>
      </c>
      <c r="E752">
        <v>-8.9334229999999994</v>
      </c>
      <c r="F752">
        <v>-3.8511915000000001</v>
      </c>
      <c r="G752" s="1">
        <v>45009.560931273147</v>
      </c>
      <c r="H752">
        <v>9.7214400000000006E-2</v>
      </c>
      <c r="I752">
        <v>0.62195350000000005</v>
      </c>
      <c r="J752">
        <v>0.49011567</v>
      </c>
      <c r="L752" s="2">
        <v>45009.560957708331</v>
      </c>
      <c r="M752">
        <v>-9.3583300000000005</v>
      </c>
      <c r="N752">
        <v>-3.2781669999999998</v>
      </c>
      <c r="O752">
        <v>0.6436693</v>
      </c>
      <c r="P752" s="2">
        <v>45009.560925925929</v>
      </c>
      <c r="Q752">
        <v>-0.87065225999999996</v>
      </c>
      <c r="R752">
        <v>0.25032779999999999</v>
      </c>
      <c r="S752">
        <v>-0.53240449999999995</v>
      </c>
    </row>
    <row r="753" spans="3:19" x14ac:dyDescent="0.25">
      <c r="C753" s="1">
        <v>45009.560931701388</v>
      </c>
      <c r="D753">
        <v>0.33051269999999999</v>
      </c>
      <c r="E753">
        <v>-8.7609820000000003</v>
      </c>
      <c r="F753">
        <v>-3.4823585000000001</v>
      </c>
      <c r="G753" s="1">
        <v>45009.5609315162</v>
      </c>
      <c r="H753">
        <v>0.31612623000000001</v>
      </c>
      <c r="I753">
        <v>0.75031789999999998</v>
      </c>
      <c r="J753">
        <v>0.38092607000000001</v>
      </c>
      <c r="L753" s="2">
        <v>45009.560958217589</v>
      </c>
      <c r="M753">
        <v>-9.3248300000000004</v>
      </c>
      <c r="N753">
        <v>-3.0771700000000002</v>
      </c>
      <c r="O753">
        <v>0.69152575999999999</v>
      </c>
      <c r="P753" s="2">
        <v>45009.560925937498</v>
      </c>
      <c r="Q753">
        <v>-1.9916323</v>
      </c>
      <c r="R753">
        <v>0.51286670000000001</v>
      </c>
      <c r="S753">
        <v>-0.78639559999999997</v>
      </c>
    </row>
    <row r="754" spans="3:19" x14ac:dyDescent="0.25">
      <c r="C754" s="1">
        <v>45009.56093201389</v>
      </c>
      <c r="D754">
        <v>-1.2310401</v>
      </c>
      <c r="E754">
        <v>-7.8125540000000004</v>
      </c>
      <c r="F754">
        <v>-3.0895752999999999</v>
      </c>
      <c r="G754" s="1">
        <v>45009.560931712964</v>
      </c>
      <c r="H754">
        <v>0.61067190000000005</v>
      </c>
      <c r="I754">
        <v>1.0235581</v>
      </c>
      <c r="J754">
        <v>0.20302693999999999</v>
      </c>
      <c r="L754" s="2">
        <v>45009.560958252318</v>
      </c>
      <c r="M754">
        <v>-9.3296159999999997</v>
      </c>
      <c r="N754">
        <v>-2.9527429999999999</v>
      </c>
      <c r="O754">
        <v>0.70827549999999995</v>
      </c>
      <c r="P754" s="2">
        <v>45009.560926435188</v>
      </c>
      <c r="Q754">
        <v>-2.5215945</v>
      </c>
      <c r="R754">
        <v>0.60200779999999998</v>
      </c>
      <c r="S754">
        <v>-0.98543670000000005</v>
      </c>
    </row>
    <row r="755" spans="3:19" x14ac:dyDescent="0.25">
      <c r="C755" s="1">
        <v>45009.560932233799</v>
      </c>
      <c r="D755">
        <v>-2.6488917000000001</v>
      </c>
      <c r="E755">
        <v>-6.7395854000000002</v>
      </c>
      <c r="F755">
        <v>-2.1507277</v>
      </c>
      <c r="G755" s="1">
        <v>45009.560932037035</v>
      </c>
      <c r="H755">
        <v>0.89243280000000003</v>
      </c>
      <c r="I755">
        <v>1.6099854</v>
      </c>
      <c r="J755">
        <v>3.3647931999999998E-2</v>
      </c>
      <c r="L755" s="2">
        <v>45009.560958726855</v>
      </c>
      <c r="M755">
        <v>-9.2004029999999997</v>
      </c>
      <c r="N755">
        <v>-2.7326035000000002</v>
      </c>
      <c r="O755">
        <v>0.57188463</v>
      </c>
      <c r="P755" s="2">
        <v>45009.560926458333</v>
      </c>
      <c r="Q755">
        <v>-1.8121290000000001</v>
      </c>
      <c r="R755">
        <v>0.72533999999999998</v>
      </c>
      <c r="S755">
        <v>-1.0745777999999999</v>
      </c>
    </row>
    <row r="756" spans="3:19" x14ac:dyDescent="0.25">
      <c r="C756" s="1">
        <v>45009.560932465276</v>
      </c>
      <c r="D756">
        <v>-3.9469924000000001</v>
      </c>
      <c r="E756">
        <v>-5.7528370000000004</v>
      </c>
      <c r="F756">
        <v>-0.62749516999999999</v>
      </c>
      <c r="G756" s="1">
        <v>45009.560932245367</v>
      </c>
      <c r="H756">
        <v>1.0980288</v>
      </c>
      <c r="I756">
        <v>2.1127899999999999</v>
      </c>
      <c r="J756">
        <v>-3.2931096999999999E-2</v>
      </c>
      <c r="L756" s="2">
        <v>45009.560959224538</v>
      </c>
      <c r="M756">
        <v>-9.3966139999999996</v>
      </c>
      <c r="N756">
        <v>-2.6608187999999999</v>
      </c>
      <c r="O756">
        <v>0.50488555000000002</v>
      </c>
      <c r="P756" s="2">
        <v>45009.560926990744</v>
      </c>
      <c r="Q756">
        <v>-7.5708890000000001E-2</v>
      </c>
      <c r="R756">
        <v>0.82302889999999995</v>
      </c>
      <c r="S756">
        <v>-0.90362226999999995</v>
      </c>
    </row>
    <row r="757" spans="3:19" x14ac:dyDescent="0.25">
      <c r="C757" s="1">
        <v>45009.560932708337</v>
      </c>
      <c r="D757">
        <v>-4.0906935000000004</v>
      </c>
      <c r="E757">
        <v>-5.3600539999999999</v>
      </c>
      <c r="F757">
        <v>0.47900394000000002</v>
      </c>
      <c r="G757" s="1">
        <v>45009.560932476852</v>
      </c>
      <c r="H757">
        <v>1.2823195000000001</v>
      </c>
      <c r="I757">
        <v>2.1484766</v>
      </c>
      <c r="J757">
        <v>6.2473469999999997E-4</v>
      </c>
      <c r="L757" s="2">
        <v>45009.560959270835</v>
      </c>
      <c r="M757">
        <v>-9.3224370000000008</v>
      </c>
      <c r="N757">
        <v>-2.6177480000000002</v>
      </c>
      <c r="O757">
        <v>0.44985065000000002</v>
      </c>
      <c r="P757" s="2">
        <v>45009.560927013888</v>
      </c>
      <c r="Q757">
        <v>1.2516389000000001</v>
      </c>
      <c r="R757">
        <v>0.80227004999999996</v>
      </c>
      <c r="S757">
        <v>-0.77052116000000004</v>
      </c>
    </row>
    <row r="758" spans="3:19" x14ac:dyDescent="0.25">
      <c r="C758" s="1">
        <v>45009.560932893517</v>
      </c>
      <c r="D758">
        <v>-2.6967921000000001</v>
      </c>
      <c r="E758">
        <v>-6.9359770000000003</v>
      </c>
      <c r="F758">
        <v>-0.27303224999999998</v>
      </c>
      <c r="G758" s="1">
        <v>45009.560932719905</v>
      </c>
      <c r="H758">
        <v>1.5118841000000001</v>
      </c>
      <c r="I758">
        <v>1.6813579999999999</v>
      </c>
      <c r="J758">
        <v>0.22006920999999999</v>
      </c>
      <c r="L758" s="2">
        <v>45009.560959733797</v>
      </c>
      <c r="M758">
        <v>-9.2171529999999997</v>
      </c>
      <c r="N758">
        <v>-2.8115665999999999</v>
      </c>
      <c r="O758">
        <v>0.4139583</v>
      </c>
      <c r="P758" s="2">
        <v>45009.560927048609</v>
      </c>
      <c r="Q758">
        <v>1.8939433999999999</v>
      </c>
      <c r="R758">
        <v>0.83279780000000003</v>
      </c>
      <c r="S758">
        <v>-0.63375669999999995</v>
      </c>
    </row>
    <row r="759" spans="3:19" x14ac:dyDescent="0.25">
      <c r="C759" s="1">
        <v>45009.560933148146</v>
      </c>
      <c r="D759">
        <v>-0.67539554999999996</v>
      </c>
      <c r="E759">
        <v>-9.2639359999999993</v>
      </c>
      <c r="F759">
        <v>-2.0022364000000001</v>
      </c>
      <c r="G759" s="1">
        <v>45009.560932905093</v>
      </c>
      <c r="H759">
        <v>1.7611559999999999</v>
      </c>
      <c r="I759">
        <v>0.85258230000000002</v>
      </c>
      <c r="J759">
        <v>0.59717286000000003</v>
      </c>
      <c r="L759" s="2">
        <v>45009.560959756942</v>
      </c>
      <c r="M759">
        <v>-9.2506520000000005</v>
      </c>
      <c r="N759">
        <v>-2.8809586</v>
      </c>
      <c r="O759">
        <v>0.33738797999999998</v>
      </c>
      <c r="P759" s="2">
        <v>45009.560928009261</v>
      </c>
      <c r="Q759">
        <v>1.9024912</v>
      </c>
      <c r="R759">
        <v>1.1087689000000001</v>
      </c>
      <c r="S759">
        <v>-0.55804779999999998</v>
      </c>
    </row>
    <row r="760" spans="3:19" x14ac:dyDescent="0.25">
      <c r="C760" s="1">
        <v>45009.560933368055</v>
      </c>
      <c r="D760">
        <v>-2.3950196999999999E-2</v>
      </c>
      <c r="E760">
        <v>-11.376344</v>
      </c>
      <c r="F760">
        <v>-1.6956739999999999</v>
      </c>
      <c r="G760" s="1">
        <v>45009.560933171299</v>
      </c>
      <c r="H760">
        <v>1.8405180999999999</v>
      </c>
      <c r="I760">
        <v>0.29012265999999998</v>
      </c>
      <c r="J760">
        <v>0.85390157</v>
      </c>
      <c r="L760" s="2">
        <v>45009.560960879629</v>
      </c>
      <c r="M760">
        <v>-9.2315100000000001</v>
      </c>
      <c r="N760">
        <v>-2.8259234000000002</v>
      </c>
      <c r="O760">
        <v>0.43310090000000001</v>
      </c>
      <c r="P760" s="2">
        <v>45009.560928032406</v>
      </c>
      <c r="Q760">
        <v>1.8805111999999999</v>
      </c>
      <c r="R760">
        <v>1.5178411999999999</v>
      </c>
      <c r="S760">
        <v>-0.40296668000000002</v>
      </c>
    </row>
    <row r="761" spans="3:19" x14ac:dyDescent="0.25">
      <c r="C761" s="1">
        <v>45009.56093363426</v>
      </c>
      <c r="D761">
        <v>0.40715333999999997</v>
      </c>
      <c r="E761">
        <v>-11.970307999999999</v>
      </c>
      <c r="F761">
        <v>-1.1591895000000001</v>
      </c>
      <c r="G761" s="1">
        <v>45009.560933402776</v>
      </c>
      <c r="H761">
        <v>1.6279979</v>
      </c>
      <c r="I761">
        <v>-7.95241E-2</v>
      </c>
      <c r="J761">
        <v>0.89012057</v>
      </c>
      <c r="L761" s="2">
        <v>45009.560960925926</v>
      </c>
      <c r="M761">
        <v>-9.1549399999999999</v>
      </c>
      <c r="N761">
        <v>-2.7948167000000002</v>
      </c>
      <c r="O761">
        <v>0.33738797999999998</v>
      </c>
      <c r="P761" s="2">
        <v>45009.560928055558</v>
      </c>
      <c r="Q761">
        <v>2.2273068</v>
      </c>
      <c r="R761">
        <v>1.6863545</v>
      </c>
      <c r="S761">
        <v>-0.20148334000000001</v>
      </c>
    </row>
    <row r="762" spans="3:19" x14ac:dyDescent="0.25">
      <c r="C762" s="1">
        <v>45009.560933819441</v>
      </c>
      <c r="D762">
        <v>-0.36404300000000001</v>
      </c>
      <c r="E762">
        <v>-10.284214</v>
      </c>
      <c r="F762">
        <v>-1.9878663000000001</v>
      </c>
      <c r="G762" s="1">
        <v>45009.560933657405</v>
      </c>
      <c r="H762">
        <v>1.6551621000000001</v>
      </c>
      <c r="I762">
        <v>9.6777169999999996E-2</v>
      </c>
      <c r="J762">
        <v>0.8704132</v>
      </c>
      <c r="L762" s="2">
        <v>45009.560961354167</v>
      </c>
      <c r="M762">
        <v>-9.1716890000000006</v>
      </c>
      <c r="N762">
        <v>-2.7397819000000001</v>
      </c>
      <c r="O762">
        <v>0.32781670000000002</v>
      </c>
      <c r="P762" s="2">
        <v>45009.560928055558</v>
      </c>
      <c r="Q762">
        <v>2.3726189999999998</v>
      </c>
      <c r="R762">
        <v>1.5740122999999999</v>
      </c>
      <c r="S762">
        <v>-0.11600555999999999</v>
      </c>
    </row>
    <row r="763" spans="3:19" x14ac:dyDescent="0.25">
      <c r="C763" s="1">
        <v>45009.560934166664</v>
      </c>
      <c r="D763">
        <v>-2.088457</v>
      </c>
      <c r="E763">
        <v>-8.9861140000000006</v>
      </c>
      <c r="F763">
        <v>-1.8154249</v>
      </c>
      <c r="G763" s="1">
        <v>45009.560933831017</v>
      </c>
      <c r="H763">
        <v>1.7670148999999999</v>
      </c>
      <c r="I763">
        <v>0.48879447999999998</v>
      </c>
      <c r="J763">
        <v>0.66375189999999995</v>
      </c>
      <c r="L763" s="2">
        <v>45009.560961388888</v>
      </c>
      <c r="M763">
        <v>-9.1956179999999996</v>
      </c>
      <c r="N763">
        <v>-2.7397819000000001</v>
      </c>
      <c r="O763">
        <v>0.40917268000000001</v>
      </c>
      <c r="P763" s="2">
        <v>45009.56092851852</v>
      </c>
      <c r="Q763">
        <v>1.7742745</v>
      </c>
      <c r="R763">
        <v>1.4934189</v>
      </c>
      <c r="S763">
        <v>-0.25521224999999997</v>
      </c>
    </row>
    <row r="764" spans="3:19" x14ac:dyDescent="0.25">
      <c r="C764" s="1">
        <v>45009.56093428241</v>
      </c>
      <c r="D764">
        <v>-2.5866213</v>
      </c>
      <c r="E764">
        <v>-9.5657080000000008</v>
      </c>
      <c r="F764">
        <v>-0.96279789999999998</v>
      </c>
      <c r="G764" s="1">
        <v>45009.56093417824</v>
      </c>
      <c r="H764">
        <v>1.6248020999999999</v>
      </c>
      <c r="I764">
        <v>0.82115700000000003</v>
      </c>
      <c r="J764">
        <v>0.45868843999999998</v>
      </c>
      <c r="L764" s="2">
        <v>45009.56096185185</v>
      </c>
      <c r="M764">
        <v>-8.980264</v>
      </c>
      <c r="N764">
        <v>-2.725425</v>
      </c>
      <c r="O764">
        <v>0.54795640000000001</v>
      </c>
      <c r="P764" s="2">
        <v>45009.560928541665</v>
      </c>
      <c r="Q764">
        <v>1.1112112000000001</v>
      </c>
      <c r="R764">
        <v>1.4665545</v>
      </c>
      <c r="S764">
        <v>-0.41517779999999999</v>
      </c>
    </row>
    <row r="765" spans="3:19" x14ac:dyDescent="0.25">
      <c r="C765" s="1">
        <v>45009.560934525463</v>
      </c>
      <c r="D765">
        <v>-1.8250048999999999</v>
      </c>
      <c r="E765">
        <v>-10.504555999999999</v>
      </c>
      <c r="F765">
        <v>-0.68976563000000002</v>
      </c>
      <c r="G765" s="1">
        <v>45009.560934293979</v>
      </c>
      <c r="H765">
        <v>1.4884482999999999</v>
      </c>
      <c r="I765">
        <v>1.0635047</v>
      </c>
      <c r="J765">
        <v>0.48532006</v>
      </c>
      <c r="L765" s="2">
        <v>45009.560961898147</v>
      </c>
      <c r="M765">
        <v>-8.5926270000000002</v>
      </c>
      <c r="N765">
        <v>-2.7565317</v>
      </c>
      <c r="O765">
        <v>0.60777694000000004</v>
      </c>
      <c r="P765" s="2">
        <v>45009.560928553241</v>
      </c>
      <c r="Q765">
        <v>0.97200450000000005</v>
      </c>
      <c r="R765">
        <v>1.4726600999999999</v>
      </c>
      <c r="S765">
        <v>-0.48478112000000001</v>
      </c>
    </row>
    <row r="766" spans="3:19" x14ac:dyDescent="0.25">
      <c r="C766" s="1">
        <v>45009.560934756948</v>
      </c>
      <c r="D766">
        <v>-0.42152345000000002</v>
      </c>
      <c r="E766">
        <v>-10.389595</v>
      </c>
      <c r="F766">
        <v>-2.8740234999999999E-2</v>
      </c>
      <c r="G766" s="1">
        <v>45009.560934548608</v>
      </c>
      <c r="H766">
        <v>1.4378481999999999</v>
      </c>
      <c r="I766">
        <v>1.2605785</v>
      </c>
      <c r="J766">
        <v>0.53325699999999998</v>
      </c>
      <c r="L766" s="2">
        <v>45009.560962384261</v>
      </c>
      <c r="M766">
        <v>-8.4394860000000005</v>
      </c>
      <c r="N766">
        <v>-2.7996025000000002</v>
      </c>
      <c r="O766">
        <v>0.8279166</v>
      </c>
      <c r="P766" s="2">
        <v>45009.5609290625</v>
      </c>
      <c r="Q766">
        <v>1.2089000999999999</v>
      </c>
      <c r="R766">
        <v>1.4531223</v>
      </c>
      <c r="S766">
        <v>-0.53118335999999999</v>
      </c>
    </row>
    <row r="767" spans="3:19" x14ac:dyDescent="0.25">
      <c r="C767" s="1">
        <v>45009.560935046298</v>
      </c>
      <c r="D767">
        <v>0.44547364</v>
      </c>
      <c r="E767">
        <v>-10.389595</v>
      </c>
      <c r="F767">
        <v>0.38320314999999999</v>
      </c>
      <c r="G767" s="1">
        <v>45009.560934791669</v>
      </c>
      <c r="H767">
        <v>1.2279910999999999</v>
      </c>
      <c r="I767">
        <v>1.309048</v>
      </c>
      <c r="J767">
        <v>0.47200426000000001</v>
      </c>
      <c r="L767" s="2">
        <v>45009.560962453703</v>
      </c>
      <c r="M767">
        <v>-8.2887369999999994</v>
      </c>
      <c r="N767">
        <v>-2.6847470000000002</v>
      </c>
      <c r="O767">
        <v>1.5026926</v>
      </c>
      <c r="P767" s="2">
        <v>45009.560929131942</v>
      </c>
      <c r="Q767">
        <v>1.6289623</v>
      </c>
      <c r="R767">
        <v>1.4042778</v>
      </c>
      <c r="S767">
        <v>-0.68626445999999997</v>
      </c>
    </row>
    <row r="768" spans="3:19" x14ac:dyDescent="0.25">
      <c r="C768" s="1">
        <v>45009.560935289352</v>
      </c>
      <c r="D768">
        <v>0.51732427000000003</v>
      </c>
      <c r="E768">
        <v>-11.304493000000001</v>
      </c>
      <c r="F768">
        <v>-0.93405764999999996</v>
      </c>
      <c r="G768" s="1">
        <v>45009.560935057867</v>
      </c>
      <c r="H768">
        <v>0.9371739</v>
      </c>
      <c r="I768">
        <v>1.0102414</v>
      </c>
      <c r="J768">
        <v>0.27066928000000001</v>
      </c>
      <c r="L768" s="2">
        <v>45009.560962928241</v>
      </c>
      <c r="M768">
        <v>-8.3198439999999998</v>
      </c>
      <c r="N768">
        <v>-2.5674986999999998</v>
      </c>
      <c r="O768">
        <v>1.4404793</v>
      </c>
      <c r="P768" s="2">
        <v>45009.560929143518</v>
      </c>
      <c r="Q768">
        <v>2.0929844000000002</v>
      </c>
      <c r="R768">
        <v>1.3273478999999999</v>
      </c>
      <c r="S768">
        <v>-0.78151110000000001</v>
      </c>
    </row>
    <row r="769" spans="3:19" x14ac:dyDescent="0.25">
      <c r="C769" s="1">
        <v>45009.56093550926</v>
      </c>
      <c r="D769">
        <v>1.8058448</v>
      </c>
      <c r="E769">
        <v>-11.702064999999999</v>
      </c>
      <c r="F769">
        <v>-1.2262500000000001</v>
      </c>
      <c r="G769" s="1">
        <v>45009.560935300928</v>
      </c>
      <c r="H769">
        <v>0.75022</v>
      </c>
      <c r="I769">
        <v>0.73700109999999996</v>
      </c>
      <c r="J769">
        <v>5.4420589999999998E-2</v>
      </c>
      <c r="L769" s="2">
        <v>45009.560963495373</v>
      </c>
      <c r="M769">
        <v>-7.7048889999999997</v>
      </c>
      <c r="N769">
        <v>-3.2350962000000001</v>
      </c>
      <c r="O769">
        <v>2.0219352000000002</v>
      </c>
      <c r="P769" s="2">
        <v>45009.560929583335</v>
      </c>
      <c r="Q769">
        <v>2.4153578000000002</v>
      </c>
      <c r="R769">
        <v>1.3371166999999999</v>
      </c>
      <c r="S769">
        <v>-0.87431559999999997</v>
      </c>
    </row>
    <row r="770" spans="3:19" x14ac:dyDescent="0.25">
      <c r="C770" s="1">
        <v>45009.560935740737</v>
      </c>
      <c r="D770">
        <v>2.5483009999999999</v>
      </c>
      <c r="E770">
        <v>-10.715318</v>
      </c>
      <c r="F770">
        <v>-1.0633887</v>
      </c>
      <c r="G770" s="1">
        <v>45009.560935532405</v>
      </c>
      <c r="H770">
        <v>0.56859236999999996</v>
      </c>
      <c r="I770">
        <v>0.76736110000000002</v>
      </c>
      <c r="J770">
        <v>-9.0455376000000004E-2</v>
      </c>
      <c r="L770" s="2">
        <v>45009.560963530093</v>
      </c>
      <c r="M770">
        <v>-7.8556366000000004</v>
      </c>
      <c r="N770">
        <v>-3.2566316</v>
      </c>
      <c r="O770">
        <v>2.4119651000000002</v>
      </c>
      <c r="P770" s="2">
        <v>45009.560929606479</v>
      </c>
      <c r="Q770">
        <v>2.5289210999999998</v>
      </c>
      <c r="R770">
        <v>1.45068</v>
      </c>
      <c r="S770">
        <v>-1.0452712</v>
      </c>
    </row>
    <row r="771" spans="3:19" x14ac:dyDescent="0.25">
      <c r="C771" s="1">
        <v>45009.560935949077</v>
      </c>
      <c r="D771">
        <v>1.8968556000000001</v>
      </c>
      <c r="E771">
        <v>-9.6327689999999997</v>
      </c>
      <c r="F771">
        <v>-1.101709</v>
      </c>
      <c r="G771" s="1">
        <v>45009.560935787034</v>
      </c>
      <c r="H771">
        <v>0.36938791999999998</v>
      </c>
      <c r="I771">
        <v>0.63153990000000004</v>
      </c>
      <c r="J771">
        <v>-0.30510616000000002</v>
      </c>
      <c r="L771" s="2">
        <v>45009.560963958334</v>
      </c>
      <c r="M771">
        <v>-7.7647095000000004</v>
      </c>
      <c r="N771">
        <v>-3.1106693999999999</v>
      </c>
      <c r="O771">
        <v>2.7158536999999998</v>
      </c>
      <c r="P771" s="2">
        <v>45009.560930092593</v>
      </c>
      <c r="Q771">
        <v>2.669349</v>
      </c>
      <c r="R771">
        <v>1.4042778</v>
      </c>
      <c r="S771">
        <v>-1.1075478999999999</v>
      </c>
    </row>
    <row r="772" spans="3:19" x14ac:dyDescent="0.25">
      <c r="C772" s="1">
        <v>45009.560936203707</v>
      </c>
      <c r="D772">
        <v>0.39757325999999998</v>
      </c>
      <c r="E772">
        <v>-9.0148534999999992</v>
      </c>
      <c r="F772">
        <v>-0.45505371999999999</v>
      </c>
      <c r="G772" s="1">
        <v>45009.560935972222</v>
      </c>
      <c r="H772">
        <v>0.11798551</v>
      </c>
      <c r="I772">
        <v>0.20543413999999999</v>
      </c>
      <c r="J772">
        <v>-0.50058216</v>
      </c>
      <c r="L772" s="2">
        <v>45009.560964479169</v>
      </c>
      <c r="M772">
        <v>-7.0803623</v>
      </c>
      <c r="N772">
        <v>-3.1609186999999999</v>
      </c>
      <c r="O772">
        <v>3.2063823</v>
      </c>
      <c r="P772" s="2">
        <v>45009.560930115738</v>
      </c>
      <c r="Q772">
        <v>2.5386899999999999</v>
      </c>
      <c r="R772">
        <v>1.1038844999999999</v>
      </c>
      <c r="S772">
        <v>-1.1930255999999999</v>
      </c>
    </row>
    <row r="773" spans="3:19" x14ac:dyDescent="0.25">
      <c r="C773" s="1">
        <v>45009.560936412039</v>
      </c>
      <c r="D773">
        <v>-0.70413579999999998</v>
      </c>
      <c r="E773">
        <v>-7.9658350000000002</v>
      </c>
      <c r="F773">
        <v>0.28261231999999997</v>
      </c>
      <c r="G773" s="1">
        <v>45009.560936215275</v>
      </c>
      <c r="H773">
        <v>-8.5480004999999998E-2</v>
      </c>
      <c r="I773">
        <v>-5.3957752999999997E-2</v>
      </c>
      <c r="J773">
        <v>-0.55917174000000003</v>
      </c>
      <c r="L773" s="2">
        <v>45009.560964537035</v>
      </c>
      <c r="M773">
        <v>-7.1449685000000001</v>
      </c>
      <c r="N773">
        <v>-4.6085763000000002</v>
      </c>
      <c r="O773">
        <v>3.6394831999999999</v>
      </c>
      <c r="P773" s="2">
        <v>45009.560930624997</v>
      </c>
      <c r="Q773">
        <v>2.1296179999999998</v>
      </c>
      <c r="R773">
        <v>0.80593336000000004</v>
      </c>
      <c r="S773">
        <v>-1.2699556000000001</v>
      </c>
    </row>
    <row r="774" spans="3:19" x14ac:dyDescent="0.25">
      <c r="C774" s="1">
        <v>45009.560936689813</v>
      </c>
      <c r="D774">
        <v>-3.8320314000000001E-2</v>
      </c>
      <c r="E774">
        <v>-7.3910309999999999</v>
      </c>
      <c r="F774">
        <v>1.5423925999999999</v>
      </c>
      <c r="G774" s="1">
        <v>45009.560936423608</v>
      </c>
      <c r="H774">
        <v>-0.25059599999999999</v>
      </c>
      <c r="I774">
        <v>-0.35649288000000001</v>
      </c>
      <c r="J774">
        <v>-0.48566848000000001</v>
      </c>
      <c r="L774" s="2">
        <v>45009.560965023149</v>
      </c>
      <c r="M774">
        <v>-7.0636124999999996</v>
      </c>
      <c r="N774">
        <v>-4.9818569999999998</v>
      </c>
      <c r="O774">
        <v>4.0414776999999997</v>
      </c>
      <c r="P774" s="2">
        <v>45009.560930636573</v>
      </c>
      <c r="Q774">
        <v>1.5972134</v>
      </c>
      <c r="R774">
        <v>0.59468114000000005</v>
      </c>
      <c r="S774">
        <v>-1.2455333</v>
      </c>
    </row>
    <row r="775" spans="3:19" x14ac:dyDescent="0.25">
      <c r="C775" s="1">
        <v>45009.560936898146</v>
      </c>
      <c r="D775">
        <v>1.346001</v>
      </c>
      <c r="E775">
        <v>-8.7274510000000003</v>
      </c>
      <c r="F775">
        <v>1.9112256999999999</v>
      </c>
      <c r="G775" s="1">
        <v>45009.560936701389</v>
      </c>
      <c r="H775">
        <v>-0.25379178000000002</v>
      </c>
      <c r="I775">
        <v>-0.62493949999999998</v>
      </c>
      <c r="J775">
        <v>-0.39139259999999998</v>
      </c>
      <c r="L775" s="2">
        <v>45009.560965092591</v>
      </c>
      <c r="M775">
        <v>-7.3028946000000001</v>
      </c>
      <c r="N775">
        <v>-3.9457645000000001</v>
      </c>
      <c r="O775">
        <v>3.2925238999999999</v>
      </c>
      <c r="P775" s="2">
        <v>45009.560930659725</v>
      </c>
      <c r="Q775">
        <v>0.96467780000000003</v>
      </c>
      <c r="R775">
        <v>0.46280113000000001</v>
      </c>
      <c r="S775">
        <v>-1.1979101000000001</v>
      </c>
    </row>
    <row r="776" spans="3:19" x14ac:dyDescent="0.25">
      <c r="C776" s="1">
        <v>45009.560937152775</v>
      </c>
      <c r="D776">
        <v>1.8010546999999999</v>
      </c>
      <c r="E776">
        <v>-10.849439</v>
      </c>
      <c r="F776">
        <v>-0.66102539999999999</v>
      </c>
      <c r="G776" s="1">
        <v>45009.560936909722</v>
      </c>
      <c r="H776">
        <v>8.7959010000000001E-3</v>
      </c>
      <c r="I776">
        <v>-0.86888509999999997</v>
      </c>
      <c r="J776">
        <v>-0.34824938</v>
      </c>
      <c r="L776" s="2">
        <v>45009.560965555553</v>
      </c>
      <c r="M776">
        <v>-7.7886376000000004</v>
      </c>
      <c r="N776">
        <v>-4.4721856000000004</v>
      </c>
      <c r="O776">
        <v>4.4961140000000004</v>
      </c>
      <c r="P776" s="2">
        <v>45009.560931145832</v>
      </c>
      <c r="Q776">
        <v>0.58247000000000004</v>
      </c>
      <c r="R776">
        <v>0.32847890000000002</v>
      </c>
      <c r="S776">
        <v>-1.1429601</v>
      </c>
    </row>
    <row r="777" spans="3:19" x14ac:dyDescent="0.25">
      <c r="C777" s="1">
        <v>45009.560937361108</v>
      </c>
      <c r="D777">
        <v>1.3651612</v>
      </c>
      <c r="E777">
        <v>-11.309282</v>
      </c>
      <c r="F777">
        <v>-1.6765137999999999</v>
      </c>
      <c r="G777" s="1">
        <v>45009.560937175927</v>
      </c>
      <c r="H777">
        <v>0.25753513</v>
      </c>
      <c r="I777">
        <v>-1.1911274999999999</v>
      </c>
      <c r="J777">
        <v>-0.35197780000000001</v>
      </c>
      <c r="L777" s="2">
        <v>45009.560966030091</v>
      </c>
      <c r="M777">
        <v>-8.6548394999999996</v>
      </c>
      <c r="N777">
        <v>-4.4027940000000001</v>
      </c>
      <c r="O777">
        <v>4.2999023999999997</v>
      </c>
      <c r="P777" s="2">
        <v>45009.560931145832</v>
      </c>
      <c r="Q777">
        <v>0.53362560000000003</v>
      </c>
      <c r="R777">
        <v>0.25887557999999999</v>
      </c>
      <c r="S777">
        <v>-0.92926560000000002</v>
      </c>
    </row>
    <row r="778" spans="3:19" x14ac:dyDescent="0.25">
      <c r="C778" s="1">
        <v>45009.560937581016</v>
      </c>
      <c r="D778">
        <v>-1.0106983</v>
      </c>
      <c r="E778">
        <v>-10.293794999999999</v>
      </c>
      <c r="F778">
        <v>-0.42152345000000002</v>
      </c>
      <c r="G778" s="1">
        <v>45009.56093738426</v>
      </c>
      <c r="H778">
        <v>0.30227625000000002</v>
      </c>
      <c r="I778">
        <v>-0.96955259999999999</v>
      </c>
      <c r="J778">
        <v>-0.41376313999999997</v>
      </c>
      <c r="L778" s="2">
        <v>45009.560966053243</v>
      </c>
      <c r="M778">
        <v>-8.5854470000000003</v>
      </c>
      <c r="N778">
        <v>-5.0273203999999998</v>
      </c>
      <c r="O778">
        <v>4.0271205999999999</v>
      </c>
      <c r="P778" s="2">
        <v>45009.560931655091</v>
      </c>
      <c r="Q778">
        <v>0.70946556000000005</v>
      </c>
      <c r="R778">
        <v>0.18194556000000001</v>
      </c>
      <c r="S778">
        <v>-0.70213890000000001</v>
      </c>
    </row>
    <row r="779" spans="3:19" x14ac:dyDescent="0.25">
      <c r="C779" s="1">
        <v>45009.560937881943</v>
      </c>
      <c r="D779">
        <v>-3.1949562999999999</v>
      </c>
      <c r="E779">
        <v>-9.3118359999999996</v>
      </c>
      <c r="F779">
        <v>-1.0106983</v>
      </c>
      <c r="G779" s="1">
        <v>45009.560937592592</v>
      </c>
      <c r="H779">
        <v>0.2351646</v>
      </c>
      <c r="I779">
        <v>-0.61588480000000001</v>
      </c>
      <c r="J779">
        <v>-0.55917174000000003</v>
      </c>
      <c r="L779" s="2">
        <v>45009.560966574078</v>
      </c>
      <c r="M779">
        <v>-8.7744809999999998</v>
      </c>
      <c r="N779">
        <v>-5.6542399999999997</v>
      </c>
      <c r="O779">
        <v>4.1563330000000001</v>
      </c>
      <c r="P779" s="2">
        <v>45009.560931712964</v>
      </c>
      <c r="Q779">
        <v>0.8865267</v>
      </c>
      <c r="R779">
        <v>3.4191113000000002E-2</v>
      </c>
      <c r="S779">
        <v>-0.54095227000000001</v>
      </c>
    </row>
    <row r="780" spans="3:19" x14ac:dyDescent="0.25">
      <c r="C780" s="1">
        <v>45009.560938090275</v>
      </c>
      <c r="D780">
        <v>-2.7686427</v>
      </c>
      <c r="E780">
        <v>-9.0867039999999992</v>
      </c>
      <c r="F780">
        <v>-0.91968749999999999</v>
      </c>
      <c r="G780" s="1">
        <v>45009.560937905095</v>
      </c>
      <c r="H780">
        <v>0.18189839999999999</v>
      </c>
      <c r="I780">
        <v>-0.55410130000000002</v>
      </c>
      <c r="J780">
        <v>-0.57089334999999997</v>
      </c>
      <c r="L780" s="2">
        <v>45009.56096707176</v>
      </c>
      <c r="M780">
        <v>-10.246066000000001</v>
      </c>
      <c r="N780">
        <v>-4.9172506</v>
      </c>
      <c r="O780">
        <v>3.495914</v>
      </c>
      <c r="P780" s="2">
        <v>45009.56093172454</v>
      </c>
      <c r="Q780">
        <v>0.92438114000000005</v>
      </c>
      <c r="R780">
        <v>-0.12211112</v>
      </c>
      <c r="S780">
        <v>-0.43960001999999998</v>
      </c>
    </row>
    <row r="781" spans="3:19" x14ac:dyDescent="0.25">
      <c r="C781" s="1">
        <v>45009.56093832176</v>
      </c>
      <c r="D781">
        <v>-1.1160791000000001</v>
      </c>
      <c r="E781">
        <v>-9.388477</v>
      </c>
      <c r="F781">
        <v>-5.2690430000000003E-2</v>
      </c>
      <c r="G781" s="1">
        <v>45009.560938113427</v>
      </c>
      <c r="H781">
        <v>4.5011923000000002E-2</v>
      </c>
      <c r="I781">
        <v>-0.42999795000000002</v>
      </c>
      <c r="J781">
        <v>-0.37488470000000002</v>
      </c>
      <c r="L781" s="2">
        <v>45009.560967129626</v>
      </c>
      <c r="M781">
        <v>-9.3200444999999998</v>
      </c>
      <c r="N781">
        <v>-3.5294135</v>
      </c>
      <c r="O781">
        <v>4.486542</v>
      </c>
      <c r="P781" s="2">
        <v>45009.560932245367</v>
      </c>
      <c r="Q781">
        <v>0.95002450000000005</v>
      </c>
      <c r="R781">
        <v>-0.15752332999999999</v>
      </c>
      <c r="S781">
        <v>-0.30771999999999999</v>
      </c>
    </row>
    <row r="782" spans="3:19" x14ac:dyDescent="0.25">
      <c r="C782" s="1">
        <v>45009.560938518516</v>
      </c>
      <c r="D782">
        <v>0.1101709</v>
      </c>
      <c r="E782">
        <v>-8.9813229999999997</v>
      </c>
      <c r="F782">
        <v>0.17723145000000001</v>
      </c>
      <c r="G782" s="1">
        <v>45009.560938333336</v>
      </c>
      <c r="H782">
        <v>-1.9969206E-2</v>
      </c>
      <c r="I782">
        <v>-0.21854296000000001</v>
      </c>
      <c r="J782">
        <v>-0.20231186000000001</v>
      </c>
      <c r="L782" s="2">
        <v>45009.56096761574</v>
      </c>
      <c r="M782">
        <v>-8.0279199999999999</v>
      </c>
      <c r="N782">
        <v>-5.2929234999999997</v>
      </c>
      <c r="O782">
        <v>3.1393833</v>
      </c>
      <c r="P782" s="2">
        <v>45009.560932731481</v>
      </c>
      <c r="Q782">
        <v>1.0977789</v>
      </c>
      <c r="R782">
        <v>-0.10013112</v>
      </c>
      <c r="S782">
        <v>-0.20881</v>
      </c>
    </row>
    <row r="783" spans="3:19" x14ac:dyDescent="0.25">
      <c r="C783" s="1">
        <v>45009.560938796298</v>
      </c>
      <c r="D783">
        <v>0.34967284999999998</v>
      </c>
      <c r="E783">
        <v>-8.2676079999999992</v>
      </c>
      <c r="F783">
        <v>0.63228519999999999</v>
      </c>
      <c r="G783" s="1">
        <v>45009.560938530092</v>
      </c>
      <c r="H783">
        <v>-5.5881357E-3</v>
      </c>
      <c r="I783">
        <v>2.1674178999999998E-2</v>
      </c>
      <c r="J783">
        <v>-0.14585285000000001</v>
      </c>
      <c r="L783" s="2">
        <v>45009.560967662037</v>
      </c>
      <c r="M783">
        <v>-8.2815589999999997</v>
      </c>
      <c r="N783">
        <v>-6.4031935000000004</v>
      </c>
      <c r="O783">
        <v>3.7040894</v>
      </c>
      <c r="P783" s="2">
        <v>45009.560932743057</v>
      </c>
      <c r="Q783">
        <v>1.3273478999999999</v>
      </c>
      <c r="R783">
        <v>-0.18194556000000001</v>
      </c>
      <c r="S783">
        <v>-0.15630222999999999</v>
      </c>
    </row>
    <row r="784" spans="3:19" x14ac:dyDescent="0.25">
      <c r="C784" s="1">
        <v>45009.56093900463</v>
      </c>
      <c r="D784">
        <v>0.22992188</v>
      </c>
      <c r="E784">
        <v>-8.3011379999999999</v>
      </c>
      <c r="F784">
        <v>0.27782230000000002</v>
      </c>
      <c r="G784" s="1">
        <v>45009.560938807874</v>
      </c>
      <c r="H784">
        <v>4.1283502999999999E-2</v>
      </c>
      <c r="I784">
        <v>0.28000083999999997</v>
      </c>
      <c r="J784">
        <v>-0.17940866999999999</v>
      </c>
      <c r="L784" s="2">
        <v>45009.56096815972</v>
      </c>
      <c r="M784">
        <v>-10.011570000000001</v>
      </c>
      <c r="N784">
        <v>-3.2781669999999998</v>
      </c>
      <c r="O784">
        <v>2.9958138000000001</v>
      </c>
      <c r="P784" s="2">
        <v>45009.560932754626</v>
      </c>
      <c r="Q784">
        <v>1.4238156</v>
      </c>
      <c r="R784">
        <v>-0.31138334000000001</v>
      </c>
      <c r="S784">
        <v>-7.3266670000000006E-2</v>
      </c>
    </row>
    <row r="785" spans="3:19" x14ac:dyDescent="0.25">
      <c r="C785" s="1">
        <v>45009.56093925926</v>
      </c>
      <c r="D785">
        <v>0.97716800000000004</v>
      </c>
      <c r="E785">
        <v>-9.0579640000000001</v>
      </c>
      <c r="F785">
        <v>-2.8740234999999999E-2</v>
      </c>
      <c r="G785" s="1">
        <v>45009.560939016206</v>
      </c>
      <c r="H785">
        <v>9.5611989999999994E-2</v>
      </c>
      <c r="I785">
        <v>0.44351889999999999</v>
      </c>
      <c r="J785">
        <v>-0.19325711000000001</v>
      </c>
      <c r="L785" s="2">
        <v>45009.560968668979</v>
      </c>
      <c r="M785">
        <v>-7.5804619999999998</v>
      </c>
      <c r="N785">
        <v>-4.1036906000000002</v>
      </c>
      <c r="O785">
        <v>4.7282175999999998</v>
      </c>
      <c r="P785" s="2">
        <v>45009.560933229164</v>
      </c>
      <c r="Q785">
        <v>1.3786345</v>
      </c>
      <c r="R785">
        <v>-0.35412225000000003</v>
      </c>
      <c r="S785">
        <v>-1.9537779000000002E-2</v>
      </c>
    </row>
    <row r="786" spans="3:19" x14ac:dyDescent="0.25">
      <c r="C786" s="1">
        <v>45009.560939467592</v>
      </c>
      <c r="D786">
        <v>1.8729054000000001</v>
      </c>
      <c r="E786">
        <v>-9.4363779999999995</v>
      </c>
      <c r="F786">
        <v>0.12933106999999999</v>
      </c>
      <c r="G786" s="1">
        <v>45009.560939270836</v>
      </c>
      <c r="H786">
        <v>8.3361450000000004E-2</v>
      </c>
      <c r="I786">
        <v>0.52128319999999995</v>
      </c>
      <c r="J786">
        <v>-0.13360230000000001</v>
      </c>
      <c r="L786" s="2">
        <v>45009.560968692131</v>
      </c>
      <c r="M786">
        <v>-8.3102730000000005</v>
      </c>
      <c r="N786">
        <v>-3.9170506</v>
      </c>
      <c r="O786">
        <v>7.5996046000000002</v>
      </c>
      <c r="P786" s="2">
        <v>45009.56093324074</v>
      </c>
      <c r="Q786">
        <v>1.2394278000000001</v>
      </c>
      <c r="R786">
        <v>-0.37854444999999998</v>
      </c>
      <c r="S786">
        <v>7.3266670000000006E-2</v>
      </c>
    </row>
    <row r="787" spans="3:19" x14ac:dyDescent="0.25">
      <c r="C787" s="1">
        <v>45009.560939722222</v>
      </c>
      <c r="D787">
        <v>1.7627344</v>
      </c>
      <c r="E787">
        <v>-9.2447759999999999</v>
      </c>
      <c r="F787">
        <v>0.19160157</v>
      </c>
      <c r="G787" s="1">
        <v>45009.560939479168</v>
      </c>
      <c r="H787">
        <v>3.2761388000000002E-2</v>
      </c>
      <c r="I787">
        <v>0.49465162000000001</v>
      </c>
      <c r="J787">
        <v>-9.1524350000000004E-2</v>
      </c>
      <c r="L787" s="2">
        <v>45009.560969155093</v>
      </c>
      <c r="M787">
        <v>-7.3603224999999997</v>
      </c>
      <c r="N787">
        <v>-4.8191446999999998</v>
      </c>
      <c r="O787">
        <v>4.5678983000000004</v>
      </c>
      <c r="P787" s="2">
        <v>45009.560933252316</v>
      </c>
      <c r="Q787">
        <v>0.97322560000000002</v>
      </c>
      <c r="R787">
        <v>-0.38220778</v>
      </c>
      <c r="S787">
        <v>0.14164889</v>
      </c>
    </row>
    <row r="788" spans="3:19" x14ac:dyDescent="0.25">
      <c r="C788" s="1">
        <v>45009.560939965275</v>
      </c>
      <c r="D788">
        <v>1.3603711000000001</v>
      </c>
      <c r="E788">
        <v>-9.3836870000000001</v>
      </c>
      <c r="F788">
        <v>9.580079E-3</v>
      </c>
      <c r="G788" s="1">
        <v>45009.560939733798</v>
      </c>
      <c r="H788">
        <v>-6.6308210000000006E-2</v>
      </c>
      <c r="I788">
        <v>0.27733766999999998</v>
      </c>
      <c r="J788">
        <v>-7.4480119999999997E-2</v>
      </c>
      <c r="L788" s="2">
        <v>45009.560969687504</v>
      </c>
      <c r="M788">
        <v>-6.7764734999999998</v>
      </c>
      <c r="N788">
        <v>-2.5603201000000002</v>
      </c>
      <c r="O788">
        <v>6.2859449999999999</v>
      </c>
      <c r="P788" s="2">
        <v>45009.560933749999</v>
      </c>
      <c r="Q788">
        <v>0.62765115000000005</v>
      </c>
      <c r="R788">
        <v>-0.40540892000000001</v>
      </c>
      <c r="S788">
        <v>0.17828223000000001</v>
      </c>
    </row>
    <row r="789" spans="3:19" x14ac:dyDescent="0.25">
      <c r="C789" s="1">
        <v>45009.56094023148</v>
      </c>
      <c r="D789">
        <v>1.6477735</v>
      </c>
      <c r="E789">
        <v>-9.6183990000000001</v>
      </c>
      <c r="F789">
        <v>-4.7900392999999999E-3</v>
      </c>
      <c r="G789" s="1">
        <v>45009.560940000003</v>
      </c>
      <c r="H789">
        <v>-0.17230202</v>
      </c>
      <c r="I789">
        <v>-9.9233340000000003E-2</v>
      </c>
      <c r="J789">
        <v>-3.45327E-2</v>
      </c>
      <c r="L789" s="2">
        <v>45009.560969768521</v>
      </c>
      <c r="M789">
        <v>-6.1160544999999997</v>
      </c>
      <c r="N789">
        <v>-1.3663018</v>
      </c>
      <c r="O789">
        <v>5.5872406999999997</v>
      </c>
      <c r="P789" s="2">
        <v>45009.560933761575</v>
      </c>
      <c r="Q789">
        <v>0.31748890000000002</v>
      </c>
      <c r="R789">
        <v>-0.45791668000000002</v>
      </c>
      <c r="S789">
        <v>0.20758889999999999</v>
      </c>
    </row>
    <row r="790" spans="3:19" x14ac:dyDescent="0.25">
      <c r="C790" s="1">
        <v>45009.560940439813</v>
      </c>
      <c r="D790">
        <v>2.4764501999999999</v>
      </c>
      <c r="E790">
        <v>-9.388477</v>
      </c>
      <c r="F790">
        <v>0.92926763999999995</v>
      </c>
      <c r="G790" s="1">
        <v>45009.560940243056</v>
      </c>
      <c r="H790">
        <v>-0.25485999999999998</v>
      </c>
      <c r="I790">
        <v>-0.44704217000000002</v>
      </c>
      <c r="J790">
        <v>9.6757749999999993E-3</v>
      </c>
      <c r="L790" s="2">
        <v>45009.560970208331</v>
      </c>
      <c r="M790">
        <v>-4.6205406</v>
      </c>
      <c r="N790">
        <v>-2.1008982999999999</v>
      </c>
      <c r="O790">
        <v>5.3934220000000002</v>
      </c>
      <c r="P790" s="2">
        <v>45009.560934270834</v>
      </c>
      <c r="Q790">
        <v>3.2969999999999999E-2</v>
      </c>
      <c r="R790">
        <v>-0.50676113</v>
      </c>
      <c r="S790">
        <v>0.21735778</v>
      </c>
    </row>
    <row r="791" spans="3:19" x14ac:dyDescent="0.25">
      <c r="C791" s="1">
        <v>45009.560940648145</v>
      </c>
      <c r="D791">
        <v>2.5818311999999999</v>
      </c>
      <c r="E791">
        <v>-9.2495659999999997</v>
      </c>
      <c r="F791">
        <v>1.8345851</v>
      </c>
      <c r="G791" s="1">
        <v>45009.560940462965</v>
      </c>
      <c r="H791">
        <v>-0.24154422</v>
      </c>
      <c r="I791">
        <v>-0.48326117000000002</v>
      </c>
      <c r="J791">
        <v>-1.3760042E-2</v>
      </c>
      <c r="L791" s="2">
        <v>45009.560970254628</v>
      </c>
      <c r="M791">
        <v>-3.7615173</v>
      </c>
      <c r="N791">
        <v>-1.4333007</v>
      </c>
      <c r="O791">
        <v>5.6997036999999997</v>
      </c>
      <c r="P791" s="2">
        <v>45009.560934305555</v>
      </c>
      <c r="Q791">
        <v>-0.22468445000000001</v>
      </c>
      <c r="R791">
        <v>-0.54705780000000004</v>
      </c>
      <c r="S791">
        <v>0.24178000999999999</v>
      </c>
    </row>
    <row r="792" spans="3:19" x14ac:dyDescent="0.25">
      <c r="C792" s="1">
        <v>45009.56094087963</v>
      </c>
      <c r="D792">
        <v>1.9591261</v>
      </c>
      <c r="E792">
        <v>-9.2878860000000003</v>
      </c>
      <c r="F792">
        <v>1.9878663000000001</v>
      </c>
      <c r="G792" s="1">
        <v>45009.560940671297</v>
      </c>
      <c r="H792">
        <v>-8.4950335000000002E-2</v>
      </c>
      <c r="I792">
        <v>-0.33359149999999999</v>
      </c>
      <c r="J792">
        <v>-0.12667808</v>
      </c>
      <c r="L792" s="2">
        <v>45009.560970729166</v>
      </c>
      <c r="M792">
        <v>-3.8715869999999999</v>
      </c>
      <c r="N792">
        <v>2.1487547999999999</v>
      </c>
      <c r="O792">
        <v>3.4193435000000001</v>
      </c>
      <c r="P792" s="2">
        <v>45009.560934305555</v>
      </c>
      <c r="Q792">
        <v>-0.42738890000000002</v>
      </c>
      <c r="R792">
        <v>-0.46402225000000002</v>
      </c>
      <c r="S792">
        <v>0.29917221999999999</v>
      </c>
    </row>
    <row r="793" spans="3:19" x14ac:dyDescent="0.25">
      <c r="C793" s="1">
        <v>45009.560941122683</v>
      </c>
      <c r="D793">
        <v>1.0825488999999999</v>
      </c>
      <c r="E793">
        <v>-9.8531099999999991</v>
      </c>
      <c r="F793">
        <v>1.1304493</v>
      </c>
      <c r="G793" s="1">
        <v>45009.560940891206</v>
      </c>
      <c r="H793">
        <v>0.10093831</v>
      </c>
      <c r="I793">
        <v>-0.25369668000000001</v>
      </c>
      <c r="J793">
        <v>-0.22095398999999999</v>
      </c>
      <c r="L793" s="2">
        <v>45009.560971342595</v>
      </c>
      <c r="M793">
        <v>-3.266203</v>
      </c>
      <c r="N793">
        <v>2.1774684999999998</v>
      </c>
      <c r="O793">
        <v>2.7110682000000002</v>
      </c>
      <c r="P793" s="2">
        <v>45009.560934803238</v>
      </c>
      <c r="Q793">
        <v>-0.55316335000000005</v>
      </c>
      <c r="R793">
        <v>-0.50676113</v>
      </c>
      <c r="S793">
        <v>0.39564001999999998</v>
      </c>
    </row>
    <row r="794" spans="3:19" x14ac:dyDescent="0.25">
      <c r="C794" s="1">
        <v>45009.560941388889</v>
      </c>
      <c r="D794">
        <v>-0.18681154</v>
      </c>
      <c r="E794">
        <v>-9.7860499999999995</v>
      </c>
      <c r="F794">
        <v>1.4370118000000001</v>
      </c>
      <c r="G794" s="1">
        <v>45009.560941122683</v>
      </c>
      <c r="H794">
        <v>0.16432153999999999</v>
      </c>
      <c r="I794">
        <v>-0.3682126</v>
      </c>
      <c r="J794">
        <v>-0.19006132000000001</v>
      </c>
      <c r="L794" s="2">
        <v>45009.56097140046</v>
      </c>
      <c r="M794">
        <v>-4.0941194999999997</v>
      </c>
      <c r="N794">
        <v>1.6151553000000001</v>
      </c>
      <c r="O794">
        <v>-0.55992050000000004</v>
      </c>
      <c r="P794" s="2">
        <v>45009.56093482639</v>
      </c>
      <c r="Q794">
        <v>-0.68626445999999997</v>
      </c>
      <c r="R794">
        <v>-0.66062116999999998</v>
      </c>
      <c r="S794">
        <v>0.45669559999999998</v>
      </c>
    </row>
    <row r="795" spans="3:19" x14ac:dyDescent="0.25">
      <c r="C795" s="1">
        <v>45009.5609415625</v>
      </c>
      <c r="D795">
        <v>-2.2321582000000002</v>
      </c>
      <c r="E795">
        <v>-8.6460209999999993</v>
      </c>
      <c r="F795">
        <v>-0.10538086000000001</v>
      </c>
      <c r="G795" s="1">
        <v>45009.560941400465</v>
      </c>
      <c r="H795">
        <v>0.18562682999999999</v>
      </c>
      <c r="I795">
        <v>-0.34477678</v>
      </c>
      <c r="J795">
        <v>-0.14212441000000001</v>
      </c>
      <c r="L795" s="2">
        <v>45009.560971805557</v>
      </c>
      <c r="M795">
        <v>-4.9603213999999998</v>
      </c>
      <c r="N795">
        <v>3.7567314999999999</v>
      </c>
      <c r="O795">
        <v>-9.0879399999999997</v>
      </c>
      <c r="P795" s="2">
        <v>45009.560935289352</v>
      </c>
      <c r="Q795">
        <v>-0.7986067</v>
      </c>
      <c r="R795">
        <v>-0.69359110000000002</v>
      </c>
      <c r="S795">
        <v>0.55316335000000005</v>
      </c>
    </row>
    <row r="796" spans="3:19" x14ac:dyDescent="0.25">
      <c r="C796" s="1">
        <v>45009.560941851851</v>
      </c>
      <c r="D796">
        <v>-1.9878663000000001</v>
      </c>
      <c r="E796">
        <v>-8.3346680000000006</v>
      </c>
      <c r="F796">
        <v>-0.43110353000000001</v>
      </c>
      <c r="G796" s="1">
        <v>45009.560941574076</v>
      </c>
      <c r="H796">
        <v>0.21758475999999999</v>
      </c>
      <c r="I796">
        <v>-0.33465676999999999</v>
      </c>
      <c r="J796">
        <v>-0.12508018000000001</v>
      </c>
      <c r="L796" s="2">
        <v>45009.56097233796</v>
      </c>
      <c r="M796">
        <v>-8.7026959999999995</v>
      </c>
      <c r="N796">
        <v>2.1750758000000001</v>
      </c>
      <c r="O796">
        <v>-15.553348</v>
      </c>
      <c r="P796" s="2">
        <v>45009.560935312496</v>
      </c>
      <c r="Q796">
        <v>-0.8950745</v>
      </c>
      <c r="R796">
        <v>-0.55682670000000001</v>
      </c>
      <c r="S796">
        <v>0.72411895000000004</v>
      </c>
    </row>
    <row r="797" spans="3:19" x14ac:dyDescent="0.25">
      <c r="C797" s="1">
        <v>45009.560942060183</v>
      </c>
      <c r="D797">
        <v>-5.7480469999999999E-2</v>
      </c>
      <c r="E797">
        <v>-9.1968759999999996</v>
      </c>
      <c r="F797">
        <v>6.7060549999999997E-2</v>
      </c>
      <c r="G797" s="1">
        <v>45009.560941863427</v>
      </c>
      <c r="H797">
        <v>0.10892779399999999</v>
      </c>
      <c r="I797">
        <v>-0.17806292000000001</v>
      </c>
      <c r="J797">
        <v>2.6187374999999999E-2</v>
      </c>
      <c r="L797" s="2">
        <v>45009.560972407409</v>
      </c>
      <c r="M797">
        <v>-29.553753</v>
      </c>
      <c r="N797">
        <v>-21.942184000000001</v>
      </c>
      <c r="O797">
        <v>-21.26023</v>
      </c>
      <c r="P797" s="2">
        <v>45009.560935833331</v>
      </c>
      <c r="Q797">
        <v>-0.97200450000000005</v>
      </c>
      <c r="R797">
        <v>-0.53851000000000004</v>
      </c>
      <c r="S797">
        <v>0.90606450000000005</v>
      </c>
    </row>
    <row r="798" spans="3:19" x14ac:dyDescent="0.25">
      <c r="C798" s="1">
        <v>45009.560942314813</v>
      </c>
      <c r="D798">
        <v>1.4753320999999999</v>
      </c>
      <c r="E798">
        <v>-10.001602</v>
      </c>
      <c r="F798">
        <v>0.21076173000000001</v>
      </c>
      <c r="G798" s="1">
        <v>45009.560942083335</v>
      </c>
      <c r="H798">
        <v>6.8447750000000002E-2</v>
      </c>
      <c r="I798">
        <v>7.9198459999999998E-2</v>
      </c>
      <c r="J798">
        <v>0.16840016999999999</v>
      </c>
      <c r="L798" s="2">
        <v>45009.560972766201</v>
      </c>
      <c r="M798">
        <v>-33.202809999999999</v>
      </c>
      <c r="N798">
        <v>-4.7306103999999998</v>
      </c>
      <c r="O798">
        <v>32.640495000000001</v>
      </c>
      <c r="P798" s="2">
        <v>45009.560935844907</v>
      </c>
      <c r="Q798">
        <v>-1.0452712</v>
      </c>
      <c r="R798">
        <v>-0.64718889999999996</v>
      </c>
      <c r="S798">
        <v>1.0293966999999999</v>
      </c>
    </row>
    <row r="799" spans="3:19" x14ac:dyDescent="0.25">
      <c r="C799" s="1">
        <v>45009.560942534721</v>
      </c>
      <c r="D799">
        <v>2.4716604000000002</v>
      </c>
      <c r="E799">
        <v>-9.5465479999999996</v>
      </c>
      <c r="F799">
        <v>0.62749516999999999</v>
      </c>
      <c r="G799" s="1">
        <v>45009.560942326389</v>
      </c>
      <c r="H799">
        <v>5.9392996000000003E-2</v>
      </c>
      <c r="I799">
        <v>0.14950590999999999</v>
      </c>
      <c r="J799">
        <v>0.20248863</v>
      </c>
      <c r="L799" s="2">
        <v>45009.56097283565</v>
      </c>
      <c r="M799">
        <v>-25.064817000000001</v>
      </c>
      <c r="N799">
        <v>0.79680989999999996</v>
      </c>
      <c r="O799">
        <v>36.375689999999999</v>
      </c>
      <c r="P799" s="2">
        <v>45009.560935868052</v>
      </c>
      <c r="Q799">
        <v>-1.0464922000000001</v>
      </c>
      <c r="R799">
        <v>-0.70458114000000005</v>
      </c>
      <c r="S799">
        <v>1.1686034000000001</v>
      </c>
    </row>
    <row r="800" spans="3:19" x14ac:dyDescent="0.25">
      <c r="C800" s="1">
        <v>45009.560942789351</v>
      </c>
      <c r="D800">
        <v>2.6872120000000002</v>
      </c>
      <c r="E800">
        <v>-8.8615720000000007</v>
      </c>
      <c r="F800">
        <v>0.68976563000000002</v>
      </c>
      <c r="G800" s="1">
        <v>45009.560942569442</v>
      </c>
      <c r="H800">
        <v>5.6729839999999997E-2</v>
      </c>
      <c r="I800">
        <v>0.14258169000000001</v>
      </c>
      <c r="J800">
        <v>0.11993065</v>
      </c>
      <c r="L800" s="2">
        <v>45009.560973298612</v>
      </c>
      <c r="M800">
        <v>-18.484553999999999</v>
      </c>
      <c r="N800">
        <v>-30.013173999999999</v>
      </c>
      <c r="O800">
        <v>32.216965000000002</v>
      </c>
      <c r="P800" s="2">
        <v>45009.560936400463</v>
      </c>
      <c r="Q800">
        <v>-0.96834120000000001</v>
      </c>
      <c r="R800">
        <v>-0.70213890000000001</v>
      </c>
      <c r="S800">
        <v>1.2760612</v>
      </c>
    </row>
    <row r="801" spans="3:19" x14ac:dyDescent="0.25">
      <c r="C801" s="1">
        <v>45009.560942997683</v>
      </c>
      <c r="D801">
        <v>2.0453467000000001</v>
      </c>
      <c r="E801">
        <v>-9.4842779999999998</v>
      </c>
      <c r="F801">
        <v>-8.6220703999999995E-2</v>
      </c>
      <c r="G801" s="1">
        <v>45009.560942812503</v>
      </c>
      <c r="H801">
        <v>6.3654059999999998E-2</v>
      </c>
      <c r="I801">
        <v>6.2686859999999997E-2</v>
      </c>
      <c r="J801">
        <v>2.2458947999999999E-2</v>
      </c>
      <c r="L801" s="2">
        <v>45009.560973819447</v>
      </c>
      <c r="M801">
        <v>-3.7830526999999998</v>
      </c>
      <c r="N801">
        <v>8.2265239999999995</v>
      </c>
      <c r="O801">
        <v>5.6685967000000002</v>
      </c>
      <c r="P801" s="2">
        <v>45009.560936412039</v>
      </c>
      <c r="Q801">
        <v>-0.78273225000000002</v>
      </c>
      <c r="R801">
        <v>-0.71312889999999995</v>
      </c>
      <c r="S801">
        <v>1.2809457</v>
      </c>
    </row>
    <row r="802" spans="3:19" x14ac:dyDescent="0.25">
      <c r="C802" s="1">
        <v>45009.560943240744</v>
      </c>
      <c r="D802">
        <v>1.1304493</v>
      </c>
      <c r="E802">
        <v>-9.7141999999999999</v>
      </c>
      <c r="F802">
        <v>-0.54606449999999995</v>
      </c>
      <c r="G802" s="1">
        <v>45009.560943032404</v>
      </c>
      <c r="H802">
        <v>-1.1447091E-2</v>
      </c>
      <c r="I802">
        <v>3.0320499000000001E-3</v>
      </c>
      <c r="J802">
        <v>2.2458947999999999E-2</v>
      </c>
      <c r="L802" s="2">
        <v>45009.560973842592</v>
      </c>
      <c r="M802">
        <v>9.2530450000000002</v>
      </c>
      <c r="N802">
        <v>-6.9272220000000004</v>
      </c>
      <c r="O802">
        <v>-2.8163524</v>
      </c>
      <c r="P802" s="2">
        <v>45009.560936851849</v>
      </c>
      <c r="Q802">
        <v>-0.51164556000000005</v>
      </c>
      <c r="R802">
        <v>-0.72778224999999996</v>
      </c>
      <c r="S802">
        <v>1.2443123</v>
      </c>
    </row>
    <row r="803" spans="3:19" x14ac:dyDescent="0.25">
      <c r="C803" s="1">
        <v>45009.560943495373</v>
      </c>
      <c r="D803">
        <v>0.4981641</v>
      </c>
      <c r="E803">
        <v>-8.8040920000000007</v>
      </c>
      <c r="F803">
        <v>-0.11496094</v>
      </c>
      <c r="G803" s="1">
        <v>45009.560943263888</v>
      </c>
      <c r="H803">
        <v>-9.7200880000000003E-2</v>
      </c>
      <c r="I803">
        <v>7.7067930000000007E-2</v>
      </c>
      <c r="J803">
        <v>5.2818987999999997E-2</v>
      </c>
      <c r="L803" s="2">
        <v>45009.560974872686</v>
      </c>
      <c r="M803">
        <v>-8.4897349999999996</v>
      </c>
      <c r="N803">
        <v>-7.999206</v>
      </c>
      <c r="O803">
        <v>12.509677</v>
      </c>
      <c r="P803" s="2">
        <v>45009.560936875001</v>
      </c>
      <c r="Q803">
        <v>-0.15263889999999999</v>
      </c>
      <c r="R803">
        <v>-0.63864109999999996</v>
      </c>
      <c r="S803">
        <v>1.1832567000000001</v>
      </c>
    </row>
    <row r="804" spans="3:19" x14ac:dyDescent="0.25">
      <c r="C804" s="1">
        <v>45009.560943715274</v>
      </c>
      <c r="D804">
        <v>0.53648439999999997</v>
      </c>
      <c r="E804">
        <v>-8.6124910000000003</v>
      </c>
      <c r="F804">
        <v>1.0250684000000001</v>
      </c>
      <c r="G804" s="1">
        <v>45009.560943506942</v>
      </c>
      <c r="H804">
        <v>-0.16484518000000001</v>
      </c>
      <c r="I804">
        <v>0.174007</v>
      </c>
      <c r="J804">
        <v>9.1168509999999994E-2</v>
      </c>
      <c r="L804" s="2">
        <v>45009.560974918983</v>
      </c>
      <c r="M804">
        <v>-10.825129499999999</v>
      </c>
      <c r="N804">
        <v>-16.053447999999999</v>
      </c>
      <c r="O804">
        <v>11.066805</v>
      </c>
      <c r="P804" s="2">
        <v>45009.560937372684</v>
      </c>
      <c r="Q804">
        <v>0.19415668</v>
      </c>
      <c r="R804">
        <v>-0.45547447000000002</v>
      </c>
      <c r="S804">
        <v>1.1160954999999999</v>
      </c>
    </row>
    <row r="805" spans="3:19" x14ac:dyDescent="0.25">
      <c r="C805" s="1">
        <v>45009.560943958335</v>
      </c>
      <c r="D805">
        <v>0.68976563000000002</v>
      </c>
      <c r="E805">
        <v>-9.0675439999999998</v>
      </c>
      <c r="F805">
        <v>0.9963282</v>
      </c>
      <c r="G805" s="1">
        <v>45009.56094372685</v>
      </c>
      <c r="H805">
        <v>-0.24367148999999999</v>
      </c>
      <c r="I805">
        <v>0.15163846</v>
      </c>
      <c r="J805">
        <v>0.16627370999999999</v>
      </c>
      <c r="L805" s="2">
        <v>45009.560974953703</v>
      </c>
      <c r="M805">
        <v>-0.12921241999999999</v>
      </c>
      <c r="N805">
        <v>-17.843278999999999</v>
      </c>
      <c r="O805">
        <v>14.981462499999999</v>
      </c>
      <c r="P805" s="2">
        <v>45009.560937395836</v>
      </c>
      <c r="Q805">
        <v>0.37488112000000001</v>
      </c>
      <c r="R805">
        <v>-0.24666445000000001</v>
      </c>
      <c r="S805">
        <v>1.0611455000000001</v>
      </c>
    </row>
    <row r="806" spans="3:19" x14ac:dyDescent="0.25">
      <c r="C806" s="1">
        <v>45009.560944189812</v>
      </c>
      <c r="D806">
        <v>0.48858400000000002</v>
      </c>
      <c r="E806">
        <v>-9.4124269999999992</v>
      </c>
      <c r="F806">
        <v>0.73287599999999997</v>
      </c>
      <c r="G806" s="1">
        <v>45009.56094398148</v>
      </c>
      <c r="H806">
        <v>-0.23514937999999999</v>
      </c>
      <c r="I806">
        <v>7.4406794999999998E-2</v>
      </c>
      <c r="J806">
        <v>0.22805905000000001</v>
      </c>
      <c r="L806" s="2">
        <v>45009.560975405089</v>
      </c>
      <c r="M806">
        <v>-3.2159536000000002</v>
      </c>
      <c r="N806">
        <v>-4.5822554000000002</v>
      </c>
      <c r="O806">
        <v>3.1393833</v>
      </c>
      <c r="P806" s="2">
        <v>45009.560937905095</v>
      </c>
      <c r="Q806">
        <v>0.33214222999999998</v>
      </c>
      <c r="R806">
        <v>-8.0593339999999999E-2</v>
      </c>
      <c r="S806">
        <v>1.0086378</v>
      </c>
    </row>
    <row r="807" spans="3:19" x14ac:dyDescent="0.25">
      <c r="C807" s="1">
        <v>45009.560944398145</v>
      </c>
      <c r="D807">
        <v>-0.17244140999999999</v>
      </c>
      <c r="E807">
        <v>-9.4124269999999992</v>
      </c>
      <c r="F807">
        <v>0.54127440000000004</v>
      </c>
      <c r="G807" s="1">
        <v>45009.560944201388</v>
      </c>
      <c r="H807">
        <v>-0.18241879999999999</v>
      </c>
      <c r="I807">
        <v>8.7722599999999998E-2</v>
      </c>
      <c r="J807">
        <v>0.27280015000000002</v>
      </c>
      <c r="L807" s="2">
        <v>45009.560975451386</v>
      </c>
      <c r="M807">
        <v>-10.863415</v>
      </c>
      <c r="N807">
        <v>4.6492543</v>
      </c>
      <c r="O807">
        <v>-1.5744773000000001</v>
      </c>
      <c r="P807" s="2">
        <v>45009.560937905095</v>
      </c>
      <c r="Q807">
        <v>0.22346334000000001</v>
      </c>
      <c r="R807">
        <v>2.8085556000000001E-2</v>
      </c>
      <c r="S807">
        <v>0.95124560000000002</v>
      </c>
    </row>
    <row r="808" spans="3:19" x14ac:dyDescent="0.25">
      <c r="C808" s="1">
        <v>45009.56094466435</v>
      </c>
      <c r="D808">
        <v>-0.47900394000000002</v>
      </c>
      <c r="E808">
        <v>-9.1633449999999996</v>
      </c>
      <c r="F808">
        <v>0.53169434999999998</v>
      </c>
      <c r="G808" s="1">
        <v>45009.560944421297</v>
      </c>
      <c r="H808">
        <v>-8.4947090000000003E-2</v>
      </c>
      <c r="I808">
        <v>0.16442163000000001</v>
      </c>
      <c r="J808">
        <v>0.30742123999999998</v>
      </c>
      <c r="L808" s="2">
        <v>45009.560975949076</v>
      </c>
      <c r="M808">
        <v>-10.1288185</v>
      </c>
      <c r="N808">
        <v>-14.045869</v>
      </c>
      <c r="O808">
        <v>7.1856464999999998</v>
      </c>
      <c r="P808" s="2">
        <v>45009.560938460651</v>
      </c>
      <c r="Q808">
        <v>0.28207670000000001</v>
      </c>
      <c r="R808">
        <v>-2.6864445000000001E-2</v>
      </c>
      <c r="S808">
        <v>0.92438114000000005</v>
      </c>
    </row>
    <row r="809" spans="3:19" x14ac:dyDescent="0.25">
      <c r="C809" s="1">
        <v>45009.560944895835</v>
      </c>
      <c r="D809">
        <v>0.56522465</v>
      </c>
      <c r="E809">
        <v>-9.1968759999999996</v>
      </c>
      <c r="F809">
        <v>1.1256592000000001</v>
      </c>
      <c r="G809" s="1">
        <v>45009.560944687502</v>
      </c>
      <c r="H809">
        <v>-2.6890174999999999E-2</v>
      </c>
      <c r="I809">
        <v>0.17986796999999999</v>
      </c>
      <c r="J809">
        <v>0.37240236999999998</v>
      </c>
      <c r="L809" s="2">
        <v>45009.560976435183</v>
      </c>
      <c r="M809">
        <v>-2.1320049999999999</v>
      </c>
      <c r="N809">
        <v>-2.2875385000000001</v>
      </c>
      <c r="O809">
        <v>2.3090739999999998</v>
      </c>
      <c r="P809" s="2">
        <v>45009.560938935188</v>
      </c>
      <c r="Q809">
        <v>0.32115223999999998</v>
      </c>
      <c r="R809">
        <v>-0.17584</v>
      </c>
      <c r="S809">
        <v>0.80593336000000004</v>
      </c>
    </row>
    <row r="810" spans="3:19" x14ac:dyDescent="0.25">
      <c r="C810" s="1">
        <v>45009.560945138888</v>
      </c>
      <c r="D810">
        <v>1.5998730999999999</v>
      </c>
      <c r="E810">
        <v>-9.5369679999999999</v>
      </c>
      <c r="F810">
        <v>0.98195803000000004</v>
      </c>
      <c r="G810" s="1">
        <v>45009.56094491898</v>
      </c>
      <c r="H810">
        <v>-2.0498590000000001E-2</v>
      </c>
      <c r="I810">
        <v>7.3341526000000004E-2</v>
      </c>
      <c r="J810">
        <v>0.49757096000000001</v>
      </c>
      <c r="L810" s="2">
        <v>45009.56097648148</v>
      </c>
      <c r="M810">
        <v>-0.82552380000000003</v>
      </c>
      <c r="N810">
        <v>-7.9082790000000003</v>
      </c>
      <c r="O810">
        <v>8.4681999999999995</v>
      </c>
      <c r="P810" s="2">
        <v>45009.560938946757</v>
      </c>
      <c r="Q810">
        <v>0.24666445000000001</v>
      </c>
      <c r="R810">
        <v>-0.27352890000000002</v>
      </c>
      <c r="S810">
        <v>0.60933446999999996</v>
      </c>
    </row>
    <row r="811" spans="3:19" x14ac:dyDescent="0.25">
      <c r="C811" s="1">
        <v>45009.560945358797</v>
      </c>
      <c r="D811">
        <v>1.2741505</v>
      </c>
      <c r="E811">
        <v>-9.4651169999999993</v>
      </c>
      <c r="F811">
        <v>0.34967284999999998</v>
      </c>
      <c r="G811" s="1">
        <v>45009.560945150464</v>
      </c>
      <c r="H811">
        <v>4.9808867E-2</v>
      </c>
      <c r="I811">
        <v>-6.9403909999999999E-2</v>
      </c>
      <c r="J811">
        <v>0.52793100000000004</v>
      </c>
      <c r="L811" s="2">
        <v>45009.560977002315</v>
      </c>
      <c r="M811">
        <v>2.1798614999999999</v>
      </c>
      <c r="N811">
        <v>-14.857036000000001</v>
      </c>
      <c r="O811">
        <v>10.743772999999999</v>
      </c>
      <c r="P811" s="2">
        <v>45009.560939467592</v>
      </c>
      <c r="Q811">
        <v>8.4256670000000006E-2</v>
      </c>
      <c r="R811">
        <v>-0.28818222999999998</v>
      </c>
      <c r="S811">
        <v>0.39197668000000002</v>
      </c>
    </row>
    <row r="812" spans="3:19" x14ac:dyDescent="0.25">
      <c r="C812" s="1">
        <v>45009.560945578705</v>
      </c>
      <c r="D812">
        <v>0.10538086000000001</v>
      </c>
      <c r="E812">
        <v>-9.0771250000000006</v>
      </c>
      <c r="F812">
        <v>-0.33051269999999999</v>
      </c>
      <c r="G812" s="1">
        <v>45009.560945381942</v>
      </c>
      <c r="H812">
        <v>0.16911847999999999</v>
      </c>
      <c r="I812">
        <v>-6.6208119999999995E-2</v>
      </c>
      <c r="J812">
        <v>0.42939403999999998</v>
      </c>
      <c r="L812" s="2">
        <v>45009.560977511574</v>
      </c>
      <c r="M812">
        <v>1.9142581000000001</v>
      </c>
      <c r="N812">
        <v>-11.205588000000001</v>
      </c>
      <c r="O812">
        <v>9.1788670000000003</v>
      </c>
      <c r="P812" s="2">
        <v>45009.560939490744</v>
      </c>
      <c r="Q812">
        <v>-0.11112112</v>
      </c>
      <c r="R812">
        <v>-0.25887557999999999</v>
      </c>
      <c r="S812">
        <v>0.16362889</v>
      </c>
    </row>
    <row r="813" spans="3:19" x14ac:dyDescent="0.25">
      <c r="C813" s="1">
        <v>45009.560945775462</v>
      </c>
      <c r="D813">
        <v>-0.8909473</v>
      </c>
      <c r="E813">
        <v>-9.0579640000000001</v>
      </c>
      <c r="F813">
        <v>-1.1256592000000001</v>
      </c>
      <c r="G813" s="1">
        <v>45009.560945590281</v>
      </c>
      <c r="H813">
        <v>0.28256916999999998</v>
      </c>
      <c r="I813">
        <v>5.2036236999999999E-2</v>
      </c>
      <c r="J813">
        <v>0.32979180000000002</v>
      </c>
      <c r="L813" s="2">
        <v>45009.560977557871</v>
      </c>
      <c r="M813">
        <v>0.8279166</v>
      </c>
      <c r="N813">
        <v>-8.4825560000000007</v>
      </c>
      <c r="O813">
        <v>3.7375889999999998</v>
      </c>
      <c r="P813" s="2">
        <v>45009.560940000003</v>
      </c>
      <c r="Q813">
        <v>-0.22468445000000001</v>
      </c>
      <c r="R813">
        <v>-0.24544334000000001</v>
      </c>
      <c r="S813">
        <v>-5.4950002999999997E-2</v>
      </c>
    </row>
    <row r="814" spans="3:19" x14ac:dyDescent="0.25">
      <c r="C814" s="1">
        <v>45009.560946076388</v>
      </c>
      <c r="D814">
        <v>-1.2118800000000001</v>
      </c>
      <c r="E814">
        <v>-9.4411679999999993</v>
      </c>
      <c r="F814">
        <v>-1.8010546999999999</v>
      </c>
      <c r="G814" s="1">
        <v>45009.560945787038</v>
      </c>
      <c r="H814">
        <v>0.34062606000000001</v>
      </c>
      <c r="I814">
        <v>0.19105326</v>
      </c>
      <c r="J814">
        <v>0.30316019999999999</v>
      </c>
      <c r="L814" s="2">
        <v>45009.560978009256</v>
      </c>
      <c r="M814">
        <v>-0.69631140000000002</v>
      </c>
      <c r="N814">
        <v>-9.5425769999999996</v>
      </c>
      <c r="O814">
        <v>2.5962125999999999</v>
      </c>
      <c r="P814" s="2">
        <v>45009.560940023148</v>
      </c>
      <c r="Q814">
        <v>-0.22468445000000001</v>
      </c>
      <c r="R814">
        <v>-0.23445335</v>
      </c>
      <c r="S814">
        <v>-0.23201111999999999</v>
      </c>
    </row>
    <row r="815" spans="3:19" x14ac:dyDescent="0.25">
      <c r="C815" s="1">
        <v>45009.56094625</v>
      </c>
      <c r="D815">
        <v>-1.1208692</v>
      </c>
      <c r="E815">
        <v>-9.6615094999999993</v>
      </c>
      <c r="F815">
        <v>-2.3423292999999998</v>
      </c>
      <c r="G815" s="1">
        <v>45009.56094609954</v>
      </c>
      <c r="H815">
        <v>0.30174392</v>
      </c>
      <c r="I815">
        <v>0.32634180000000002</v>
      </c>
      <c r="J815">
        <v>0.34790130000000002</v>
      </c>
      <c r="L815" s="2">
        <v>45009.560978055553</v>
      </c>
      <c r="M815">
        <v>0.59341999999999995</v>
      </c>
      <c r="N815">
        <v>-10.097712</v>
      </c>
      <c r="O815">
        <v>2.7948167000000002</v>
      </c>
      <c r="P815" s="2">
        <v>45009.560940520831</v>
      </c>
      <c r="Q815">
        <v>-0.12821667</v>
      </c>
      <c r="R815">
        <v>-0.22712667</v>
      </c>
      <c r="S815">
        <v>-0.32603670000000001</v>
      </c>
    </row>
    <row r="816" spans="3:19" x14ac:dyDescent="0.25">
      <c r="C816" s="1">
        <v>45009.560946562502</v>
      </c>
      <c r="D816">
        <v>-0.61791510000000005</v>
      </c>
      <c r="E816">
        <v>-9.7764699999999998</v>
      </c>
      <c r="F816">
        <v>-2.4572902000000001</v>
      </c>
      <c r="G816" s="1">
        <v>45009.560946261576</v>
      </c>
      <c r="H816">
        <v>0.20214167</v>
      </c>
      <c r="I816">
        <v>0.48879465</v>
      </c>
      <c r="J816">
        <v>0.39210978000000002</v>
      </c>
      <c r="L816" s="2">
        <v>45009.560978541667</v>
      </c>
      <c r="M816">
        <v>0.92362949999999999</v>
      </c>
      <c r="N816">
        <v>-7.4512495999999997</v>
      </c>
      <c r="O816">
        <v>4.0677985999999997</v>
      </c>
      <c r="P816" s="2">
        <v>45009.560940532407</v>
      </c>
      <c r="Q816">
        <v>-5.4950002999999997E-2</v>
      </c>
      <c r="R816">
        <v>-0.19415668</v>
      </c>
      <c r="S816">
        <v>-0.37854444999999998</v>
      </c>
    </row>
    <row r="817" spans="1:15" x14ac:dyDescent="0.25">
      <c r="A817" t="s">
        <v>19</v>
      </c>
      <c r="B817" t="s">
        <v>20</v>
      </c>
      <c r="C817" s="1">
        <v>45009.560978657406</v>
      </c>
      <c r="D817">
        <v>-7.5012015999999999</v>
      </c>
      <c r="E817">
        <v>0.6514453</v>
      </c>
      <c r="F817">
        <v>3.8320314999999998</v>
      </c>
      <c r="G817" s="1">
        <v>45009.561006875003</v>
      </c>
      <c r="H817">
        <v>2.4041729999999999E-3</v>
      </c>
      <c r="I817">
        <v>-7.6188360000000004E-3</v>
      </c>
      <c r="J817">
        <v>-2.0386032E-3</v>
      </c>
      <c r="K817" t="s">
        <v>21</v>
      </c>
      <c r="L817" s="2">
        <v>45009.560981087961</v>
      </c>
      <c r="M817">
        <v>3.5437702999999998</v>
      </c>
      <c r="N817">
        <v>-10.389635999999999</v>
      </c>
      <c r="O817">
        <v>0.88534440000000003</v>
      </c>
    </row>
    <row r="818" spans="1:15" x14ac:dyDescent="0.25">
      <c r="C818" s="1">
        <v>45009.560978900467</v>
      </c>
      <c r="D818">
        <v>-10.226734</v>
      </c>
      <c r="E818">
        <v>-5.7480469999999999E-2</v>
      </c>
      <c r="F818">
        <v>3.5637891000000002</v>
      </c>
      <c r="G818" s="1">
        <v>45009.561007303244</v>
      </c>
      <c r="H818">
        <v>1.1991553E-2</v>
      </c>
      <c r="I818">
        <v>-1.9869378E-2</v>
      </c>
      <c r="J818">
        <v>3.8203513000000001E-3</v>
      </c>
      <c r="L818" s="2">
        <v>45009.560981099537</v>
      </c>
      <c r="M818">
        <v>0.32781670000000002</v>
      </c>
      <c r="N818">
        <v>-11.380264</v>
      </c>
      <c r="O818">
        <v>-8.6141616000000004E-2</v>
      </c>
    </row>
    <row r="819" spans="1:15" x14ac:dyDescent="0.25">
      <c r="C819" s="1">
        <v>45009.560979120368</v>
      </c>
      <c r="D819">
        <v>-19.390080000000001</v>
      </c>
      <c r="E819">
        <v>0.40715333999999997</v>
      </c>
      <c r="F819">
        <v>9.2351960000000002</v>
      </c>
      <c r="G819" s="1">
        <v>45009.561007800927</v>
      </c>
      <c r="H819">
        <v>7.7304950000000004E-3</v>
      </c>
      <c r="I819">
        <v>-1.4543056E-2</v>
      </c>
      <c r="J819">
        <v>-2.0386032E-3</v>
      </c>
      <c r="L819" s="2">
        <v>45009.560981111114</v>
      </c>
      <c r="M819">
        <v>-0.48574299999999998</v>
      </c>
      <c r="N819">
        <v>-6.7238316999999999</v>
      </c>
      <c r="O819">
        <v>4.6181479999999997</v>
      </c>
    </row>
    <row r="820" spans="1:15" x14ac:dyDescent="0.25">
      <c r="C820" s="1">
        <v>45009.5609793287</v>
      </c>
      <c r="D820">
        <v>-48.331496999999999</v>
      </c>
      <c r="E820">
        <v>3.0512549999999998</v>
      </c>
      <c r="F820">
        <v>8.7274510000000003</v>
      </c>
      <c r="G820" s="1">
        <v>45009.561008275465</v>
      </c>
      <c r="H820">
        <v>2.7364400000000002E-4</v>
      </c>
      <c r="I820">
        <v>-6.5535725999999999E-3</v>
      </c>
      <c r="J820">
        <v>-3.1038675999999999E-3</v>
      </c>
      <c r="L820" s="2">
        <v>45009.560981111114</v>
      </c>
      <c r="M820">
        <v>-0.37328034999999998</v>
      </c>
      <c r="N820">
        <v>-8.1906320000000008</v>
      </c>
      <c r="O820">
        <v>5.3216375999999999</v>
      </c>
    </row>
    <row r="821" spans="1:15" x14ac:dyDescent="0.25">
      <c r="C821" s="1">
        <v>45009.560979780093</v>
      </c>
      <c r="D821">
        <v>-5.0151709999999996</v>
      </c>
      <c r="E821">
        <v>3.8176613000000001</v>
      </c>
      <c r="F821">
        <v>-8.8663629999999998</v>
      </c>
      <c r="G821" s="1">
        <v>45009.561008750003</v>
      </c>
      <c r="H821">
        <v>-6.1179423E-3</v>
      </c>
      <c r="I821">
        <v>8.3601309999999998E-3</v>
      </c>
      <c r="J821">
        <v>-2.5712354E-3</v>
      </c>
      <c r="L821" s="2">
        <v>45009.560981111114</v>
      </c>
      <c r="M821">
        <v>-1.4069796999999999</v>
      </c>
      <c r="N821">
        <v>-11.033305</v>
      </c>
      <c r="O821">
        <v>5.73081</v>
      </c>
    </row>
    <row r="822" spans="1:15" x14ac:dyDescent="0.25">
      <c r="C822" s="1">
        <v>45009.56097979167</v>
      </c>
      <c r="D822">
        <v>-5.2211429999999996</v>
      </c>
      <c r="E822">
        <v>-4.3493557000000003</v>
      </c>
      <c r="F822">
        <v>24.855515</v>
      </c>
      <c r="G822" s="1">
        <v>45009.561009224541</v>
      </c>
      <c r="H822">
        <v>-3.4547815999999999E-3</v>
      </c>
      <c r="I822">
        <v>1.2621188E-2</v>
      </c>
      <c r="J822">
        <v>-9.7333870000000005E-4</v>
      </c>
      <c r="L822" s="2">
        <v>45009.560981111114</v>
      </c>
      <c r="M822">
        <v>-3.8548372</v>
      </c>
      <c r="N822">
        <v>-8.1068829999999998</v>
      </c>
      <c r="O822">
        <v>6.7022963000000004</v>
      </c>
    </row>
    <row r="823" spans="1:15" x14ac:dyDescent="0.25">
      <c r="C823" s="1">
        <v>45009.560980023147</v>
      </c>
      <c r="D823">
        <v>-9.0483840000000004</v>
      </c>
      <c r="E823">
        <v>-6.2989015999999998</v>
      </c>
      <c r="F823">
        <v>18.254839</v>
      </c>
      <c r="G823" s="1">
        <v>45009.561009699071</v>
      </c>
      <c r="H823">
        <v>-2.9221493999999999E-3</v>
      </c>
      <c r="I823">
        <v>7.2948663000000002E-3</v>
      </c>
      <c r="J823">
        <v>1.1571902000000001E-3</v>
      </c>
      <c r="L823" s="2">
        <v>45009.560981111114</v>
      </c>
      <c r="M823">
        <v>-1.3280164999999999</v>
      </c>
      <c r="N823">
        <v>-6.2428739999999996</v>
      </c>
      <c r="O823">
        <v>5.6470612999999998</v>
      </c>
    </row>
    <row r="824" spans="1:15" x14ac:dyDescent="0.25">
      <c r="C824" s="1">
        <v>45009.5609802662</v>
      </c>
      <c r="D824">
        <v>-10.236314</v>
      </c>
      <c r="E824">
        <v>-4.0092629999999998</v>
      </c>
      <c r="F824">
        <v>9.096285</v>
      </c>
      <c r="G824" s="1">
        <v>45009.561010150464</v>
      </c>
      <c r="H824">
        <v>-1.8568848999999999E-3</v>
      </c>
      <c r="I824">
        <v>5.6969689999999996E-3</v>
      </c>
      <c r="J824">
        <v>2.7550869000000002E-3</v>
      </c>
      <c r="L824" s="2">
        <v>45009.560981111114</v>
      </c>
      <c r="M824">
        <v>0.87338024000000003</v>
      </c>
      <c r="N824">
        <v>-8.6309109999999993</v>
      </c>
      <c r="O824">
        <v>4.8023949999999997</v>
      </c>
    </row>
    <row r="825" spans="1:15" x14ac:dyDescent="0.25">
      <c r="C825" s="1">
        <v>45009.560980509261</v>
      </c>
      <c r="D825">
        <v>-10.097403</v>
      </c>
      <c r="E825">
        <v>-3.1183155</v>
      </c>
      <c r="F825">
        <v>8.3155079999999995</v>
      </c>
      <c r="G825" s="1">
        <v>45009.561010613426</v>
      </c>
      <c r="H825">
        <v>-2.5898824E-4</v>
      </c>
      <c r="I825">
        <v>7.2948663000000002E-3</v>
      </c>
      <c r="J825">
        <v>4.8856159999999997E-3</v>
      </c>
      <c r="L825" s="2">
        <v>45009.560981643517</v>
      </c>
      <c r="M825">
        <v>0.70348984000000003</v>
      </c>
      <c r="N825">
        <v>-7.5038919999999996</v>
      </c>
      <c r="O825">
        <v>5.1230330000000004</v>
      </c>
    </row>
    <row r="826" spans="1:15" x14ac:dyDescent="0.25">
      <c r="C826" s="1">
        <v>45009.560980740738</v>
      </c>
      <c r="D826">
        <v>-9.7525200000000005</v>
      </c>
      <c r="E826">
        <v>-2.2656887000000001</v>
      </c>
      <c r="F826">
        <v>6.8737063000000003</v>
      </c>
      <c r="G826" s="1">
        <v>45009.56101109954</v>
      </c>
      <c r="H826">
        <v>-2.9221493999999999E-3</v>
      </c>
      <c r="I826">
        <v>1.47517165E-2</v>
      </c>
      <c r="J826">
        <v>3.2877190000000001E-3</v>
      </c>
      <c r="L826" s="2">
        <v>45009.560981655093</v>
      </c>
      <c r="M826">
        <v>0.79441713999999997</v>
      </c>
      <c r="N826">
        <v>-8.2145604999999993</v>
      </c>
      <c r="O826">
        <v>5.2139606000000001</v>
      </c>
    </row>
    <row r="827" spans="1:15" x14ac:dyDescent="0.25">
      <c r="C827" s="1">
        <v>45009.560980983799</v>
      </c>
      <c r="D827">
        <v>-8.0281059999999993</v>
      </c>
      <c r="E827">
        <v>-0.67060549999999997</v>
      </c>
      <c r="F827">
        <v>3.9038819999999999</v>
      </c>
      <c r="G827" s="1">
        <v>45009.561011550926</v>
      </c>
      <c r="H827">
        <v>-5.5853105000000002E-3</v>
      </c>
      <c r="I827">
        <v>1.6882246E-2</v>
      </c>
      <c r="J827">
        <v>2.7550869000000002E-3</v>
      </c>
      <c r="L827" s="2">
        <v>45009.560982187497</v>
      </c>
      <c r="M827">
        <v>0.71784680000000001</v>
      </c>
      <c r="N827">
        <v>-8.9252280000000006</v>
      </c>
      <c r="O827">
        <v>5.8049879999999998</v>
      </c>
    </row>
    <row r="828" spans="1:15" x14ac:dyDescent="0.25">
      <c r="C828" s="1">
        <v>45009.560981238428</v>
      </c>
      <c r="D828">
        <v>-7.3383402999999996</v>
      </c>
      <c r="E828">
        <v>0.60833495999999998</v>
      </c>
      <c r="F828">
        <v>2.2944287999999999</v>
      </c>
      <c r="G828" s="1">
        <v>45009.561012048609</v>
      </c>
      <c r="H828">
        <v>-7.1832077000000003E-3</v>
      </c>
      <c r="I828">
        <v>1.5816983E-2</v>
      </c>
      <c r="J828">
        <v>9.1925729999999995E-5</v>
      </c>
      <c r="L828" s="2">
        <v>45009.560982719908</v>
      </c>
      <c r="M828">
        <v>0.77527449999999998</v>
      </c>
      <c r="N828">
        <v>-9.6909310000000009</v>
      </c>
      <c r="O828">
        <v>6.5563339999999997</v>
      </c>
    </row>
    <row r="829" spans="1:15" x14ac:dyDescent="0.25">
      <c r="C829" s="1">
        <v>45009.560981504626</v>
      </c>
      <c r="D829">
        <v>-7.5682619999999998</v>
      </c>
      <c r="E829">
        <v>-0.43110353000000001</v>
      </c>
      <c r="F829">
        <v>3.5781592999999998</v>
      </c>
      <c r="G829" s="1">
        <v>45009.56101247685</v>
      </c>
      <c r="H829">
        <v>-3.4547815999999999E-3</v>
      </c>
      <c r="I829">
        <v>-1.7598818999999999E-3</v>
      </c>
      <c r="J829">
        <v>-2.0386032E-3</v>
      </c>
      <c r="L829" s="2">
        <v>45009.560982719908</v>
      </c>
      <c r="M829">
        <v>1.5577276</v>
      </c>
      <c r="N829">
        <v>-9.1669035000000001</v>
      </c>
      <c r="O829">
        <v>6.5443696999999998</v>
      </c>
    </row>
    <row r="830" spans="1:15" x14ac:dyDescent="0.25">
      <c r="C830" s="1">
        <v>45009.560981712966</v>
      </c>
      <c r="D830">
        <v>-3.7027003999999999</v>
      </c>
      <c r="E830">
        <v>-1.3603711000000001</v>
      </c>
      <c r="F830">
        <v>6.06419</v>
      </c>
      <c r="G830" s="1">
        <v>45009.561012928243</v>
      </c>
      <c r="H830">
        <v>-5.0526783000000002E-3</v>
      </c>
      <c r="I830">
        <v>-1.2945158999999999E-2</v>
      </c>
      <c r="J830">
        <v>5.9508801999999996E-3</v>
      </c>
      <c r="L830" s="2">
        <v>45009.560983206022</v>
      </c>
      <c r="M830">
        <v>1.550549</v>
      </c>
      <c r="N830">
        <v>-8.8199439999999996</v>
      </c>
      <c r="O830">
        <v>5.8576300000000003</v>
      </c>
    </row>
    <row r="831" spans="1:15" x14ac:dyDescent="0.25">
      <c r="C831" s="1">
        <v>45009.56098195602</v>
      </c>
      <c r="D831">
        <v>0.32093263</v>
      </c>
      <c r="E831">
        <v>-3.7889210000000002</v>
      </c>
      <c r="F831">
        <v>3.7985012999999999</v>
      </c>
      <c r="G831" s="1">
        <v>45009.561013425926</v>
      </c>
      <c r="H831">
        <v>-7.6425396000000007E-2</v>
      </c>
      <c r="I831">
        <v>5.5231765000000002E-2</v>
      </c>
      <c r="J831">
        <v>-2.5712354E-3</v>
      </c>
      <c r="L831" s="2">
        <v>45009.560983217591</v>
      </c>
      <c r="M831">
        <v>0.22013968</v>
      </c>
      <c r="N831">
        <v>-8.2624169999999992</v>
      </c>
      <c r="O831">
        <v>6.4893349999999996</v>
      </c>
    </row>
    <row r="832" spans="1:15" x14ac:dyDescent="0.25">
      <c r="C832" s="1">
        <v>45009.560982164352</v>
      </c>
      <c r="D832">
        <v>-1.1879297</v>
      </c>
      <c r="E832">
        <v>-5.5324954999999996</v>
      </c>
      <c r="F832">
        <v>2.1219872999999998</v>
      </c>
      <c r="G832" s="1">
        <v>45009.56101391204</v>
      </c>
      <c r="H832">
        <v>-0.16058128999999999</v>
      </c>
      <c r="I832">
        <v>0.25656676</v>
      </c>
      <c r="J832">
        <v>1.3940364E-2</v>
      </c>
      <c r="L832" s="2">
        <v>45009.560983750001</v>
      </c>
      <c r="M832">
        <v>-0.52163535000000005</v>
      </c>
      <c r="N832">
        <v>-7.685746</v>
      </c>
      <c r="O832">
        <v>6.6017976000000003</v>
      </c>
    </row>
    <row r="833" spans="3:15" x14ac:dyDescent="0.25">
      <c r="C833" s="1">
        <v>45009.560982430557</v>
      </c>
      <c r="D833">
        <v>-5.4414844999999996</v>
      </c>
      <c r="E833">
        <v>-5.1924023999999998</v>
      </c>
      <c r="F833">
        <v>4.2008643000000001</v>
      </c>
      <c r="G833" s="1">
        <v>45009.561014375002</v>
      </c>
      <c r="H833">
        <v>-0.31558092999999998</v>
      </c>
      <c r="I833">
        <v>0.66243017000000004</v>
      </c>
      <c r="J833">
        <v>0.14709383000000001</v>
      </c>
      <c r="L833" s="2">
        <v>45009.560984305557</v>
      </c>
      <c r="M833">
        <v>-0.23688944000000001</v>
      </c>
      <c r="N833">
        <v>-7.3268228000000004</v>
      </c>
      <c r="O833">
        <v>5.9222359999999998</v>
      </c>
    </row>
    <row r="834" spans="3:15" x14ac:dyDescent="0.25">
      <c r="C834" s="1">
        <v>45009.560982696756</v>
      </c>
      <c r="D834">
        <v>-13.215718000000001</v>
      </c>
      <c r="E834">
        <v>-4.8618899999999998</v>
      </c>
      <c r="F834">
        <v>5.9875493000000004</v>
      </c>
      <c r="G834" s="1">
        <v>45009.56101484954</v>
      </c>
      <c r="H834">
        <v>-0.509459</v>
      </c>
      <c r="I834">
        <v>1.1545824</v>
      </c>
      <c r="J834">
        <v>7.7851645999999997E-2</v>
      </c>
      <c r="L834" s="2">
        <v>45009.560984305557</v>
      </c>
      <c r="M834">
        <v>-0.1268196</v>
      </c>
      <c r="N834">
        <v>-7.3220369999999999</v>
      </c>
      <c r="O834">
        <v>5.5513487000000001</v>
      </c>
    </row>
    <row r="835" spans="3:15" x14ac:dyDescent="0.25">
      <c r="C835" s="1">
        <v>45009.56098292824</v>
      </c>
      <c r="D835">
        <v>-13.857583999999999</v>
      </c>
      <c r="E835">
        <v>-5.8438477999999998</v>
      </c>
      <c r="F835">
        <v>5.7480473999999999</v>
      </c>
      <c r="G835" s="1">
        <v>45009.561015335647</v>
      </c>
      <c r="H835">
        <v>-0.58828860000000005</v>
      </c>
      <c r="I835">
        <v>1.0453927999999999</v>
      </c>
      <c r="J835">
        <v>1.0207348E-2</v>
      </c>
      <c r="L835" s="2">
        <v>45009.560984780095</v>
      </c>
      <c r="M835">
        <v>-4.0677983000000001E-2</v>
      </c>
      <c r="N835">
        <v>-7.3028946000000001</v>
      </c>
      <c r="O835">
        <v>5.6518470000000001</v>
      </c>
    </row>
    <row r="836" spans="3:15" x14ac:dyDescent="0.25">
      <c r="C836" s="1">
        <v>45009.560983171294</v>
      </c>
      <c r="D836">
        <v>-9.7812605000000001</v>
      </c>
      <c r="E836">
        <v>-2.8069630000000001</v>
      </c>
      <c r="F836">
        <v>5.7432569999999998</v>
      </c>
      <c r="G836" s="1">
        <v>45009.561015798608</v>
      </c>
      <c r="H836">
        <v>-0.41837898000000001</v>
      </c>
      <c r="I836">
        <v>1.1252876999999999</v>
      </c>
      <c r="J836">
        <v>0.15827910000000001</v>
      </c>
      <c r="L836" s="2">
        <v>45009.560985289354</v>
      </c>
      <c r="M836">
        <v>4.5463629999999998E-2</v>
      </c>
      <c r="N836">
        <v>-7.422536</v>
      </c>
      <c r="O836">
        <v>5.6374902999999996</v>
      </c>
    </row>
    <row r="837" spans="3:15" x14ac:dyDescent="0.25">
      <c r="C837" s="1">
        <v>45009.560983391202</v>
      </c>
      <c r="D837">
        <v>-8.2197075000000002</v>
      </c>
      <c r="E837">
        <v>-2.5722510000000001</v>
      </c>
      <c r="F837">
        <v>4.7517189999999996</v>
      </c>
      <c r="G837" s="1">
        <v>45009.561016284722</v>
      </c>
      <c r="H837">
        <v>-0.13768178</v>
      </c>
      <c r="I837">
        <v>1.2563150999999999</v>
      </c>
      <c r="J837">
        <v>0.17958437999999999</v>
      </c>
      <c r="L837" s="2">
        <v>45009.560985300923</v>
      </c>
      <c r="M837">
        <v>-2.8713869999999999E-2</v>
      </c>
      <c r="N837">
        <v>-8.0039920000000002</v>
      </c>
      <c r="O837">
        <v>5.8025950000000002</v>
      </c>
    </row>
    <row r="838" spans="3:15" x14ac:dyDescent="0.25">
      <c r="C838" s="1">
        <v>45009.560983645832</v>
      </c>
      <c r="D838">
        <v>-8.387359</v>
      </c>
      <c r="E838">
        <v>-2.9794044</v>
      </c>
      <c r="F838">
        <v>4.2439746999999999</v>
      </c>
      <c r="G838" s="1">
        <v>45009.561016736108</v>
      </c>
      <c r="H838">
        <v>-0.22237030999999999</v>
      </c>
      <c r="I838">
        <v>1.0709591000000001</v>
      </c>
      <c r="J838">
        <v>0.21686865</v>
      </c>
      <c r="L838" s="2">
        <v>45009.560985810182</v>
      </c>
      <c r="M838">
        <v>7.6570324999999995E-2</v>
      </c>
      <c r="N838">
        <v>-8.5351979999999994</v>
      </c>
      <c r="O838">
        <v>5.8815580000000001</v>
      </c>
    </row>
    <row r="839" spans="3:15" x14ac:dyDescent="0.25">
      <c r="C839" s="1">
        <v>45009.560983807867</v>
      </c>
      <c r="D839">
        <v>-8.0999564999999993</v>
      </c>
      <c r="E839">
        <v>-2.42855</v>
      </c>
      <c r="F839">
        <v>4.2343945999999999</v>
      </c>
      <c r="G839" s="1">
        <v>45009.561017175925</v>
      </c>
      <c r="H839">
        <v>-0.18828185</v>
      </c>
      <c r="I839">
        <v>1.108776</v>
      </c>
      <c r="J839">
        <v>0.34789619999999999</v>
      </c>
      <c r="L839" s="2">
        <v>45009.560986365737</v>
      </c>
      <c r="M839">
        <v>0.57188463</v>
      </c>
      <c r="N839">
        <v>-8.5854470000000003</v>
      </c>
      <c r="O839">
        <v>5.4963135999999997</v>
      </c>
    </row>
    <row r="840" spans="3:15" x14ac:dyDescent="0.25">
      <c r="C840" s="1">
        <v>45009.560984097225</v>
      </c>
      <c r="D840">
        <v>-7.6928029999999996</v>
      </c>
      <c r="E840">
        <v>-2.6536818000000002</v>
      </c>
      <c r="F840">
        <v>4.0954839999999999</v>
      </c>
      <c r="G840" s="1">
        <v>45009.561017638887</v>
      </c>
      <c r="H840">
        <v>-0.32197251999999998</v>
      </c>
      <c r="I840">
        <v>1.253652</v>
      </c>
      <c r="J840">
        <v>0.79370940000000001</v>
      </c>
      <c r="L840" s="2">
        <v>45009.560986377313</v>
      </c>
      <c r="M840">
        <v>0.97866445999999996</v>
      </c>
      <c r="N840">
        <v>-8.9850490000000001</v>
      </c>
      <c r="O840">
        <v>5.534599</v>
      </c>
    </row>
    <row r="841" spans="3:15" x14ac:dyDescent="0.25">
      <c r="C841" s="1">
        <v>45009.560984282405</v>
      </c>
      <c r="D841">
        <v>-7.7311234000000004</v>
      </c>
      <c r="E841">
        <v>-2.5866213</v>
      </c>
      <c r="F841">
        <v>2.3806495999999999</v>
      </c>
      <c r="G841" s="1">
        <v>45009.561018067128</v>
      </c>
      <c r="H841">
        <v>-0.26498087999999997</v>
      </c>
      <c r="I841">
        <v>1.7069220000000001</v>
      </c>
      <c r="J841">
        <v>1.1351266</v>
      </c>
      <c r="L841" s="2">
        <v>45009.560986898148</v>
      </c>
      <c r="M841">
        <v>0.61734825000000004</v>
      </c>
      <c r="N841">
        <v>-8.9467639999999999</v>
      </c>
      <c r="O841">
        <v>5.8073807000000004</v>
      </c>
    </row>
    <row r="842" spans="3:15" x14ac:dyDescent="0.25">
      <c r="C842" s="1">
        <v>45009.560984560187</v>
      </c>
      <c r="D842">
        <v>-8.0424760000000006</v>
      </c>
      <c r="E842">
        <v>-2.0357666000000001</v>
      </c>
      <c r="F842">
        <v>1.7723145</v>
      </c>
      <c r="G842" s="1">
        <v>45009.56101853009</v>
      </c>
      <c r="H842">
        <v>-1.4643731E-2</v>
      </c>
      <c r="I842">
        <v>2.0696444999999999</v>
      </c>
      <c r="J842">
        <v>1.0301981</v>
      </c>
      <c r="L842" s="2">
        <v>45009.560986898148</v>
      </c>
      <c r="M842">
        <v>0.36849470000000001</v>
      </c>
      <c r="N842">
        <v>-8.7457670000000007</v>
      </c>
      <c r="O842">
        <v>5.8887366999999999</v>
      </c>
    </row>
    <row r="843" spans="3:15" x14ac:dyDescent="0.25">
      <c r="C843" s="1">
        <v>45009.56098480324</v>
      </c>
      <c r="D843">
        <v>-8.4448395000000005</v>
      </c>
      <c r="E843">
        <v>-1.9447559000000001</v>
      </c>
      <c r="F843">
        <v>2.7159521999999998</v>
      </c>
      <c r="G843" s="1">
        <v>45009.561018993052</v>
      </c>
      <c r="H843">
        <v>-0.1579218</v>
      </c>
      <c r="I843">
        <v>2.3780386</v>
      </c>
      <c r="J843">
        <v>0.89544210000000002</v>
      </c>
      <c r="L843" s="2">
        <v>45009.560987395831</v>
      </c>
      <c r="M843">
        <v>0.20578273999999999</v>
      </c>
      <c r="N843">
        <v>-8.7457670000000007</v>
      </c>
      <c r="O843">
        <v>6.0562339999999999</v>
      </c>
    </row>
    <row r="844" spans="3:15" x14ac:dyDescent="0.25">
      <c r="C844" s="1">
        <v>45009.560985046293</v>
      </c>
      <c r="D844">
        <v>-8.5454299999999996</v>
      </c>
      <c r="E844">
        <v>-2.7686427</v>
      </c>
      <c r="F844">
        <v>3.6116896000000001</v>
      </c>
      <c r="G844" s="1">
        <v>45009.561019479166</v>
      </c>
      <c r="H844">
        <v>-0.13927967999999999</v>
      </c>
      <c r="I844">
        <v>2.5415565999999998</v>
      </c>
      <c r="J844">
        <v>0.69091135000000004</v>
      </c>
      <c r="L844" s="2">
        <v>45009.56098790509</v>
      </c>
      <c r="M844">
        <v>0.11724830999999999</v>
      </c>
      <c r="N844">
        <v>-8.4897349999999996</v>
      </c>
      <c r="O844">
        <v>6.0466629999999997</v>
      </c>
    </row>
    <row r="845" spans="3:15" x14ac:dyDescent="0.25">
      <c r="C845" s="1">
        <v>45009.560985300923</v>
      </c>
      <c r="D845">
        <v>-8.4448395000000005</v>
      </c>
      <c r="E845">
        <v>-3.4536183</v>
      </c>
      <c r="F845">
        <v>4.3828860000000001</v>
      </c>
      <c r="G845" s="1">
        <v>45009.561019976849</v>
      </c>
      <c r="H845">
        <v>-9.7734360000000006E-2</v>
      </c>
      <c r="I845">
        <v>1.9039959</v>
      </c>
      <c r="J845">
        <v>0.69091135000000004</v>
      </c>
      <c r="L845" s="2">
        <v>45009.560987939818</v>
      </c>
      <c r="M845">
        <v>5.5034920000000001E-2</v>
      </c>
      <c r="N845">
        <v>-8.4418780000000009</v>
      </c>
      <c r="O845">
        <v>6.1399827</v>
      </c>
    </row>
    <row r="846" spans="3:15" x14ac:dyDescent="0.25">
      <c r="C846" s="1">
        <v>45009.560985532407</v>
      </c>
      <c r="D846">
        <v>-8.2771880000000007</v>
      </c>
      <c r="E846">
        <v>-3.3482375000000002</v>
      </c>
      <c r="F846">
        <v>5.1397123000000002</v>
      </c>
      <c r="G846" s="1">
        <v>45009.561020474539</v>
      </c>
      <c r="H846">
        <v>-0.49028432</v>
      </c>
      <c r="I846">
        <v>1.3271552</v>
      </c>
      <c r="J846">
        <v>0.78199149999999995</v>
      </c>
      <c r="L846" s="2">
        <v>45009.560988425925</v>
      </c>
      <c r="M846">
        <v>8.6141616000000004E-2</v>
      </c>
      <c r="N846">
        <v>-8.2456665000000005</v>
      </c>
      <c r="O846">
        <v>6.0011992000000003</v>
      </c>
    </row>
    <row r="847" spans="3:15" x14ac:dyDescent="0.25">
      <c r="C847" s="1">
        <v>45009.56098574074</v>
      </c>
      <c r="D847">
        <v>-8.0472660000000005</v>
      </c>
      <c r="E847">
        <v>-2.8548634000000002</v>
      </c>
      <c r="F847">
        <v>5.4462748000000003</v>
      </c>
      <c r="G847" s="1">
        <v>45009.561020914349</v>
      </c>
      <c r="H847">
        <v>-0.27776404999999998</v>
      </c>
      <c r="I847">
        <v>1.6179724</v>
      </c>
      <c r="J847">
        <v>0.17798649</v>
      </c>
      <c r="L847" s="2">
        <v>45009.560988472222</v>
      </c>
      <c r="M847">
        <v>-1.1964113E-2</v>
      </c>
      <c r="N847">
        <v>-8.2600239999999996</v>
      </c>
      <c r="O847">
        <v>5.9198430000000002</v>
      </c>
    </row>
    <row r="848" spans="3:15" x14ac:dyDescent="0.25">
      <c r="C848" s="1">
        <v>45009.560985960648</v>
      </c>
      <c r="D848">
        <v>-7.8700346999999997</v>
      </c>
      <c r="E848">
        <v>-2.7686427</v>
      </c>
      <c r="F848">
        <v>5.0247510000000002</v>
      </c>
      <c r="G848" s="1">
        <v>45009.561021400463</v>
      </c>
      <c r="H848">
        <v>-0.45885903</v>
      </c>
      <c r="I848">
        <v>1.4858796999999999</v>
      </c>
      <c r="J848">
        <v>-0.11762439</v>
      </c>
      <c r="L848" s="2">
        <v>45009.56098898148</v>
      </c>
      <c r="M848">
        <v>-5.7427739999999998E-2</v>
      </c>
      <c r="N848">
        <v>-8.0925259999999994</v>
      </c>
      <c r="O848">
        <v>5.8504515000000001</v>
      </c>
    </row>
    <row r="849" spans="3:15" x14ac:dyDescent="0.25">
      <c r="C849" s="1">
        <v>45009.560986180557</v>
      </c>
      <c r="D849">
        <v>-8.0185259999999996</v>
      </c>
      <c r="E849">
        <v>-2.8452833000000002</v>
      </c>
      <c r="F849">
        <v>4.4212065000000003</v>
      </c>
      <c r="G849" s="1">
        <v>45009.561021875001</v>
      </c>
      <c r="H849">
        <v>-0.53555803999999996</v>
      </c>
      <c r="I849">
        <v>2.1069287999999999</v>
      </c>
      <c r="J849">
        <v>8.9036920000000006E-2</v>
      </c>
      <c r="L849" s="2">
        <v>45009.560989456018</v>
      </c>
      <c r="M849">
        <v>9.5712909999999998E-2</v>
      </c>
      <c r="N849">
        <v>-8.1236320000000006</v>
      </c>
      <c r="O849">
        <v>5.7164529999999996</v>
      </c>
    </row>
    <row r="850" spans="3:15" x14ac:dyDescent="0.25">
      <c r="C850" s="1">
        <v>45009.560986400465</v>
      </c>
      <c r="D850">
        <v>-7.9754149999999999</v>
      </c>
      <c r="E850">
        <v>-2.7830129000000001</v>
      </c>
      <c r="F850">
        <v>4.0044727</v>
      </c>
      <c r="G850" s="1">
        <v>45009.561022326387</v>
      </c>
      <c r="H850">
        <v>-0.7869604</v>
      </c>
      <c r="I850">
        <v>1.680823</v>
      </c>
      <c r="J850">
        <v>0.85176629999999998</v>
      </c>
      <c r="L850" s="2">
        <v>45009.560989490739</v>
      </c>
      <c r="M850">
        <v>0.23688944000000001</v>
      </c>
      <c r="N850">
        <v>-8.3054880000000004</v>
      </c>
      <c r="O850">
        <v>5.6566330000000002</v>
      </c>
    </row>
    <row r="851" spans="3:15" x14ac:dyDescent="0.25">
      <c r="C851" s="1">
        <v>45009.56098667824</v>
      </c>
      <c r="D851">
        <v>-8.1239059999999998</v>
      </c>
      <c r="E851">
        <v>-2.6297316999999998</v>
      </c>
      <c r="F851">
        <v>3.6691701000000001</v>
      </c>
      <c r="G851" s="1">
        <v>45009.561022812501</v>
      </c>
      <c r="H851">
        <v>-0.72783830000000005</v>
      </c>
      <c r="I851">
        <v>1.4320837</v>
      </c>
      <c r="J851">
        <v>0.64617026</v>
      </c>
      <c r="L851" s="2">
        <v>45009.560989999998</v>
      </c>
      <c r="M851">
        <v>0.10528419999999999</v>
      </c>
      <c r="N851">
        <v>-8.3413799999999991</v>
      </c>
      <c r="O851">
        <v>5.7571310000000002</v>
      </c>
    </row>
    <row r="852" spans="3:15" x14ac:dyDescent="0.25">
      <c r="C852" s="1">
        <v>45009.560986921293</v>
      </c>
      <c r="D852">
        <v>-8.3777790000000003</v>
      </c>
      <c r="E852">
        <v>-2.4956105000000002</v>
      </c>
      <c r="F852">
        <v>3.5063087999999998</v>
      </c>
      <c r="G852" s="1">
        <v>45009.561023321759</v>
      </c>
      <c r="H852">
        <v>-0.77577512999999998</v>
      </c>
      <c r="I852">
        <v>1.3862774</v>
      </c>
      <c r="J852">
        <v>0.18384544999999999</v>
      </c>
      <c r="L852" s="2">
        <v>45009.560990509257</v>
      </c>
      <c r="M852">
        <v>0.15314064999999999</v>
      </c>
      <c r="N852">
        <v>-8.3413799999999991</v>
      </c>
      <c r="O852">
        <v>5.8313090000000001</v>
      </c>
    </row>
    <row r="853" spans="3:15" x14ac:dyDescent="0.25">
      <c r="C853" s="1">
        <v>45009.560987152778</v>
      </c>
      <c r="D853">
        <v>-8.4256790000000006</v>
      </c>
      <c r="E853">
        <v>-2.4716604000000002</v>
      </c>
      <c r="F853">
        <v>3.6260598000000002</v>
      </c>
      <c r="G853" s="1">
        <v>45009.56102375</v>
      </c>
      <c r="H853">
        <v>-0.89934579999999997</v>
      </c>
      <c r="I853">
        <v>0.72847660000000003</v>
      </c>
      <c r="J853">
        <v>-0.24066244000000001</v>
      </c>
      <c r="L853" s="2">
        <v>45009.560990520833</v>
      </c>
      <c r="M853">
        <v>0.25124636</v>
      </c>
      <c r="N853">
        <v>-8.3796649999999993</v>
      </c>
      <c r="O853">
        <v>5.74756</v>
      </c>
    </row>
    <row r="854" spans="3:15" x14ac:dyDescent="0.25">
      <c r="C854" s="1">
        <v>45009.560987384262</v>
      </c>
      <c r="D854">
        <v>-8.3921489999999999</v>
      </c>
      <c r="E854">
        <v>-2.4764501999999999</v>
      </c>
      <c r="F854">
        <v>3.8272414000000001</v>
      </c>
      <c r="G854" s="1">
        <v>45009.561024224538</v>
      </c>
      <c r="H854">
        <v>-0.87750790000000001</v>
      </c>
      <c r="I854">
        <v>0.69864917000000004</v>
      </c>
      <c r="J854">
        <v>0.18757388</v>
      </c>
      <c r="L854" s="2">
        <v>45009.560991018516</v>
      </c>
      <c r="M854">
        <v>0.21774684999999999</v>
      </c>
      <c r="N854">
        <v>-8.3605219999999996</v>
      </c>
      <c r="O854">
        <v>5.7379885000000002</v>
      </c>
    </row>
    <row r="855" spans="3:15" x14ac:dyDescent="0.25">
      <c r="C855" s="1">
        <v>45009.560987627316</v>
      </c>
      <c r="D855">
        <v>-8.3921489999999999</v>
      </c>
      <c r="E855">
        <v>-2.4381300000000001</v>
      </c>
      <c r="F855">
        <v>4.0715329999999996</v>
      </c>
      <c r="G855" s="1">
        <v>45009.561024722221</v>
      </c>
      <c r="H855">
        <v>-1.0538091999999999</v>
      </c>
      <c r="I855">
        <v>0.72421550000000001</v>
      </c>
      <c r="J855">
        <v>0.63178920000000005</v>
      </c>
      <c r="L855" s="2">
        <v>45009.560991076389</v>
      </c>
      <c r="M855">
        <v>0.10289137</v>
      </c>
      <c r="N855">
        <v>-8.3796649999999993</v>
      </c>
      <c r="O855">
        <v>5.8432727</v>
      </c>
    </row>
    <row r="856" spans="3:15" x14ac:dyDescent="0.25">
      <c r="C856" s="1">
        <v>45009.56098790509</v>
      </c>
      <c r="D856">
        <v>-8.4496289999999998</v>
      </c>
      <c r="E856">
        <v>-2.3758594999999998</v>
      </c>
      <c r="F856">
        <v>4.3876759999999999</v>
      </c>
      <c r="G856" s="1">
        <v>45009.561025185183</v>
      </c>
      <c r="H856">
        <v>-0.72570769999999996</v>
      </c>
      <c r="I856">
        <v>0.13299379</v>
      </c>
      <c r="J856">
        <v>0.84004840000000003</v>
      </c>
      <c r="L856" s="2">
        <v>45009.56099208333</v>
      </c>
      <c r="M856">
        <v>4.7856454E-2</v>
      </c>
      <c r="N856">
        <v>-8.2289169999999991</v>
      </c>
      <c r="O856">
        <v>5.7619170000000004</v>
      </c>
    </row>
    <row r="857" spans="3:15" x14ac:dyDescent="0.25">
      <c r="C857" s="1">
        <v>45009.560988090278</v>
      </c>
      <c r="D857">
        <v>-8.3490380000000002</v>
      </c>
      <c r="E857">
        <v>-2.4093897000000002</v>
      </c>
      <c r="F857">
        <v>4.6654983000000003</v>
      </c>
      <c r="G857" s="1">
        <v>45009.561025659721</v>
      </c>
      <c r="H857">
        <v>-0.59201705000000004</v>
      </c>
      <c r="I857">
        <v>4.4044204000000003E-2</v>
      </c>
      <c r="J857">
        <v>0.53538275000000002</v>
      </c>
      <c r="L857" s="2">
        <v>45009.560992106482</v>
      </c>
      <c r="M857">
        <v>2.1535404000000001E-2</v>
      </c>
      <c r="N857">
        <v>-8.3102730000000005</v>
      </c>
      <c r="O857">
        <v>5.910272</v>
      </c>
    </row>
    <row r="858" spans="3:15" x14ac:dyDescent="0.25">
      <c r="C858" s="1">
        <v>45009.560988310186</v>
      </c>
      <c r="D858">
        <v>-8.2676079999999992</v>
      </c>
      <c r="E858">
        <v>-2.5195606000000002</v>
      </c>
      <c r="F858">
        <v>4.7900390000000002</v>
      </c>
      <c r="G858" s="1">
        <v>45009.561026122683</v>
      </c>
      <c r="H858">
        <v>-0.51585066000000002</v>
      </c>
      <c r="I858">
        <v>-5.7688549999999998E-2</v>
      </c>
      <c r="J858">
        <v>0.36653831999999997</v>
      </c>
      <c r="L858" s="2">
        <v>45009.56099258102</v>
      </c>
      <c r="M858">
        <v>4.5463629999999998E-2</v>
      </c>
      <c r="N858">
        <v>-8.2480589999999996</v>
      </c>
      <c r="O858">
        <v>5.910272</v>
      </c>
    </row>
    <row r="859" spans="3:15" x14ac:dyDescent="0.25">
      <c r="C859" s="1">
        <v>45009.560988506943</v>
      </c>
      <c r="D859">
        <v>-8.1957570000000004</v>
      </c>
      <c r="E859">
        <v>-2.5818311999999999</v>
      </c>
      <c r="F859">
        <v>4.8666796999999997</v>
      </c>
      <c r="G859" s="1">
        <v>45009.561026365744</v>
      </c>
      <c r="H859">
        <v>-0.44021690000000002</v>
      </c>
      <c r="I859">
        <v>-0.27766563999999999</v>
      </c>
      <c r="J859">
        <v>0.68505240000000001</v>
      </c>
      <c r="L859" s="2">
        <v>45009.560992604165</v>
      </c>
      <c r="M859">
        <v>5.5034920000000001E-2</v>
      </c>
      <c r="N859">
        <v>-8.3198439999999998</v>
      </c>
      <c r="O859">
        <v>5.8719869999999998</v>
      </c>
    </row>
    <row r="860" spans="3:15" x14ac:dyDescent="0.25">
      <c r="C860" s="1">
        <v>45009.560988784724</v>
      </c>
      <c r="D860">
        <v>-8.152647</v>
      </c>
      <c r="E860">
        <v>-2.7063723</v>
      </c>
      <c r="F860">
        <v>4.9337406000000001</v>
      </c>
      <c r="G860" s="1">
        <v>45009.5610265625</v>
      </c>
      <c r="H860">
        <v>-0.42636845000000001</v>
      </c>
      <c r="I860">
        <v>-0.23931614000000001</v>
      </c>
      <c r="J860">
        <v>0.51993644000000006</v>
      </c>
      <c r="L860" s="2">
        <v>45009.560993113424</v>
      </c>
      <c r="M860">
        <v>2.3928227E-2</v>
      </c>
      <c r="N860">
        <v>-8.3724860000000003</v>
      </c>
      <c r="O860">
        <v>5.960521</v>
      </c>
    </row>
    <row r="861" spans="3:15" x14ac:dyDescent="0.25">
      <c r="C861" s="1">
        <v>45009.560988993057</v>
      </c>
      <c r="D861">
        <v>-7.9897856999999997</v>
      </c>
      <c r="E861">
        <v>-3.0033544999999999</v>
      </c>
      <c r="F861">
        <v>4.9481105999999997</v>
      </c>
      <c r="G861" s="1">
        <v>45009.561027048614</v>
      </c>
      <c r="H861">
        <v>-0.43489056999999998</v>
      </c>
      <c r="I861">
        <v>-0.29417726</v>
      </c>
      <c r="J861">
        <v>0.12845169000000001</v>
      </c>
      <c r="L861" s="2">
        <v>45009.560993159721</v>
      </c>
      <c r="M861">
        <v>4.3070808000000002E-2</v>
      </c>
      <c r="N861">
        <v>-8.3533439999999999</v>
      </c>
      <c r="O861">
        <v>5.8719869999999998</v>
      </c>
    </row>
    <row r="862" spans="3:15" x14ac:dyDescent="0.25">
      <c r="C862" s="1">
        <v>45009.560989270831</v>
      </c>
      <c r="D862">
        <v>-7.9227246999999998</v>
      </c>
      <c r="E862">
        <v>-2.7878029999999998</v>
      </c>
      <c r="F862">
        <v>4.8139896000000002</v>
      </c>
      <c r="G862" s="1">
        <v>45009.5610275</v>
      </c>
      <c r="H862">
        <v>-0.33741884999999999</v>
      </c>
      <c r="I862">
        <v>-0.44651007999999998</v>
      </c>
      <c r="J862">
        <v>-0.67156190000000004</v>
      </c>
      <c r="L862" s="2">
        <v>45009.560993645835</v>
      </c>
      <c r="M862">
        <v>7.6570324999999995E-2</v>
      </c>
      <c r="N862">
        <v>-8.3629149999999992</v>
      </c>
      <c r="O862">
        <v>5.8959149999999996</v>
      </c>
    </row>
    <row r="863" spans="3:15" x14ac:dyDescent="0.25">
      <c r="C863" s="1">
        <v>45009.560989456018</v>
      </c>
      <c r="D863">
        <v>-7.9035650000000004</v>
      </c>
      <c r="E863">
        <v>-2.6488917000000001</v>
      </c>
      <c r="F863">
        <v>4.7181889999999997</v>
      </c>
      <c r="G863" s="1">
        <v>45009.561027939817</v>
      </c>
      <c r="H863">
        <v>2.9331324999999999E-3</v>
      </c>
      <c r="I863">
        <v>-1.8806397999999998E-2</v>
      </c>
      <c r="J863">
        <v>-1.2750341999999999</v>
      </c>
      <c r="L863" s="2">
        <v>45009.560993657411</v>
      </c>
      <c r="M863">
        <v>8.8534440000000006E-2</v>
      </c>
      <c r="N863">
        <v>-8.3581295000000004</v>
      </c>
      <c r="O863">
        <v>5.8552369999999998</v>
      </c>
    </row>
    <row r="864" spans="3:15" x14ac:dyDescent="0.25">
      <c r="C864" s="1">
        <v>45009.560989733793</v>
      </c>
      <c r="D864">
        <v>-7.8365045000000002</v>
      </c>
      <c r="E864">
        <v>-2.9027637999999998</v>
      </c>
      <c r="F864">
        <v>4.7565090000000003</v>
      </c>
      <c r="G864" s="1">
        <v>45009.561028449076</v>
      </c>
      <c r="H864">
        <v>0.46366000000000002</v>
      </c>
      <c r="I864">
        <v>0.39717936999999998</v>
      </c>
      <c r="J864">
        <v>-1.1594530000000001</v>
      </c>
      <c r="L864" s="2">
        <v>45009.560994131942</v>
      </c>
      <c r="M864">
        <v>7.4177499999999993E-2</v>
      </c>
      <c r="N864">
        <v>-8.4586279999999991</v>
      </c>
      <c r="O864">
        <v>5.7690954000000003</v>
      </c>
    </row>
    <row r="865" spans="3:15" x14ac:dyDescent="0.25">
      <c r="C865" s="1">
        <v>45009.560989976853</v>
      </c>
      <c r="D865">
        <v>-7.8987746000000003</v>
      </c>
      <c r="E865">
        <v>-2.8261232000000001</v>
      </c>
      <c r="F865">
        <v>4.9050000000000002</v>
      </c>
      <c r="G865" s="1">
        <v>45009.561028923614</v>
      </c>
      <c r="H865">
        <v>0.64795077000000001</v>
      </c>
      <c r="I865">
        <v>0.40570149999999999</v>
      </c>
      <c r="J865">
        <v>-1.1695731</v>
      </c>
      <c r="L865" s="2">
        <v>45009.560994641201</v>
      </c>
      <c r="M865">
        <v>0.14117653999999999</v>
      </c>
      <c r="N865">
        <v>-8.4275219999999997</v>
      </c>
      <c r="O865">
        <v>5.7332029999999996</v>
      </c>
    </row>
    <row r="866" spans="3:15" x14ac:dyDescent="0.25">
      <c r="C866" s="1">
        <v>45009.560990497688</v>
      </c>
      <c r="D866">
        <v>-7.9131450000000001</v>
      </c>
      <c r="E866">
        <v>-2.6536818000000002</v>
      </c>
      <c r="F866">
        <v>5.0774416999999996</v>
      </c>
      <c r="G866" s="1">
        <v>45009.561029340279</v>
      </c>
      <c r="H866">
        <v>0.83011100000000004</v>
      </c>
      <c r="I866">
        <v>0.26455395999999998</v>
      </c>
      <c r="J866">
        <v>-1.5386871</v>
      </c>
      <c r="L866" s="2">
        <v>45009.560994652777</v>
      </c>
      <c r="M866">
        <v>0.16271193</v>
      </c>
      <c r="N866">
        <v>-8.3078800000000008</v>
      </c>
      <c r="O866">
        <v>5.7355957000000002</v>
      </c>
    </row>
    <row r="867" spans="3:15" x14ac:dyDescent="0.25">
      <c r="C867" s="1">
        <v>45009.560991099534</v>
      </c>
      <c r="D867">
        <v>-7.7790236000000004</v>
      </c>
      <c r="E867">
        <v>-2.7638525999999999</v>
      </c>
      <c r="F867">
        <v>5.3600539999999999</v>
      </c>
      <c r="G867" s="1">
        <v>45009.561029803241</v>
      </c>
      <c r="H867">
        <v>0.28682609999999997</v>
      </c>
      <c r="I867">
        <v>8.9850575000000002E-2</v>
      </c>
      <c r="J867">
        <v>-2.9006278999999999</v>
      </c>
      <c r="L867" s="2">
        <v>45009.560995162035</v>
      </c>
      <c r="M867">
        <v>0.22971096999999999</v>
      </c>
      <c r="N867">
        <v>-8.3318080000000005</v>
      </c>
      <c r="O867">
        <v>5.6422759999999998</v>
      </c>
    </row>
    <row r="868" spans="3:15" x14ac:dyDescent="0.25">
      <c r="C868" s="1">
        <v>45009.560991550927</v>
      </c>
      <c r="D868">
        <v>-7.9562553999999999</v>
      </c>
      <c r="E868">
        <v>-2.6297316999999998</v>
      </c>
      <c r="F868">
        <v>5.0918117000000001</v>
      </c>
      <c r="G868" s="1">
        <v>45009.561030277779</v>
      </c>
      <c r="H868">
        <v>0.59415494999999996</v>
      </c>
      <c r="I868">
        <v>-0.31814569999999998</v>
      </c>
      <c r="J868">
        <v>-2.6561496</v>
      </c>
      <c r="L868" s="2">
        <v>45009.560995717591</v>
      </c>
      <c r="M868">
        <v>0.23449661999999999</v>
      </c>
      <c r="N868">
        <v>-8.3413799999999991</v>
      </c>
      <c r="O868">
        <v>5.6733823000000001</v>
      </c>
    </row>
    <row r="869" spans="3:15" x14ac:dyDescent="0.25">
      <c r="C869" s="1">
        <v>45009.560992048609</v>
      </c>
      <c r="D869">
        <v>-7.9418850000000001</v>
      </c>
      <c r="E869">
        <v>-2.4956105000000002</v>
      </c>
      <c r="F869">
        <v>4.9241605000000002</v>
      </c>
      <c r="G869" s="1">
        <v>45009.561030787037</v>
      </c>
      <c r="H869">
        <v>0.52065170000000005</v>
      </c>
      <c r="I869">
        <v>-0.58872290000000005</v>
      </c>
      <c r="J869">
        <v>-2.4793158000000002</v>
      </c>
      <c r="L869" s="2">
        <v>45009.560995729167</v>
      </c>
      <c r="M869">
        <v>0.16749759</v>
      </c>
      <c r="N869">
        <v>-8.4490569999999998</v>
      </c>
      <c r="O869">
        <v>5.7690954000000003</v>
      </c>
    </row>
    <row r="870" spans="3:15" x14ac:dyDescent="0.25">
      <c r="C870" s="1">
        <v>45009.560992557868</v>
      </c>
      <c r="D870">
        <v>-7.9179349999999999</v>
      </c>
      <c r="E870">
        <v>-2.4716604000000002</v>
      </c>
      <c r="F870">
        <v>5.0391209999999997</v>
      </c>
      <c r="G870" s="1">
        <v>45009.561031249999</v>
      </c>
      <c r="H870">
        <v>0.18828913999999999</v>
      </c>
      <c r="I870">
        <v>-1.2374689999999999</v>
      </c>
      <c r="J870">
        <v>-2.2923619999999998</v>
      </c>
      <c r="L870" s="2">
        <v>45009.560996250002</v>
      </c>
      <c r="M870">
        <v>0.23928226999999999</v>
      </c>
      <c r="N870">
        <v>-8.3605219999999996</v>
      </c>
      <c r="O870">
        <v>5.7092749999999999</v>
      </c>
    </row>
    <row r="871" spans="3:15" x14ac:dyDescent="0.25">
      <c r="C871" s="1">
        <v>45009.560993043982</v>
      </c>
      <c r="D871">
        <v>-7.8221340000000001</v>
      </c>
      <c r="E871">
        <v>-2.4860302999999999</v>
      </c>
      <c r="F871">
        <v>4.9864306000000003</v>
      </c>
      <c r="G871" s="1">
        <v>45009.561031689816</v>
      </c>
      <c r="H871">
        <v>0.26978185999999998</v>
      </c>
      <c r="I871">
        <v>-0.81509160000000003</v>
      </c>
      <c r="J871">
        <v>-2.3546798</v>
      </c>
      <c r="L871" s="2">
        <v>45009.560996273147</v>
      </c>
      <c r="M871">
        <v>0.20817557</v>
      </c>
      <c r="N871">
        <v>-8.3940219999999997</v>
      </c>
      <c r="O871">
        <v>5.73081</v>
      </c>
    </row>
    <row r="872" spans="3:15" x14ac:dyDescent="0.25">
      <c r="C872" s="1">
        <v>45009.560993483799</v>
      </c>
      <c r="D872">
        <v>-7.9275149999999996</v>
      </c>
      <c r="E872">
        <v>-2.5770411000000002</v>
      </c>
      <c r="F872">
        <v>5.1157617999999996</v>
      </c>
      <c r="G872" s="1">
        <v>45009.561031979167</v>
      </c>
      <c r="H872">
        <v>-9.9332260000000006E-2</v>
      </c>
      <c r="I872">
        <v>-1.1842058</v>
      </c>
      <c r="J872">
        <v>-1.9280413000000001</v>
      </c>
      <c r="L872" s="2">
        <v>45009.560996817127</v>
      </c>
      <c r="M872">
        <v>0.16510475999999999</v>
      </c>
      <c r="N872">
        <v>-8.3796649999999993</v>
      </c>
      <c r="O872">
        <v>5.7619170000000004</v>
      </c>
    </row>
    <row r="873" spans="3:15" x14ac:dyDescent="0.25">
      <c r="C873" s="1">
        <v>45009.560993900464</v>
      </c>
      <c r="D873">
        <v>-7.8652443999999999</v>
      </c>
      <c r="E873">
        <v>-2.6009912000000002</v>
      </c>
      <c r="F873">
        <v>5.1157617999999996</v>
      </c>
      <c r="G873" s="1">
        <v>45009.561032453705</v>
      </c>
      <c r="H873">
        <v>-0.55526540000000002</v>
      </c>
      <c r="I873">
        <v>-2.0326889000000001</v>
      </c>
      <c r="J873">
        <v>-1.5749061</v>
      </c>
      <c r="L873" s="2">
        <v>45009.560997291665</v>
      </c>
      <c r="M873">
        <v>0.15792629</v>
      </c>
      <c r="N873">
        <v>-8.4299140000000001</v>
      </c>
      <c r="O873">
        <v>5.7595239999999999</v>
      </c>
    </row>
    <row r="874" spans="3:15" x14ac:dyDescent="0.25">
      <c r="C874" s="1">
        <v>45009.560994120373</v>
      </c>
      <c r="D874">
        <v>-7.9083547999999997</v>
      </c>
      <c r="E874">
        <v>-2.5626709999999999</v>
      </c>
      <c r="F874">
        <v>4.9768509999999999</v>
      </c>
      <c r="G874" s="1">
        <v>45009.561032939811</v>
      </c>
      <c r="H874">
        <v>-0.63729080000000005</v>
      </c>
      <c r="I874">
        <v>-1.9016614000000001</v>
      </c>
      <c r="J874">
        <v>-2.1773132999999998</v>
      </c>
      <c r="L874" s="2">
        <v>45009.560997824075</v>
      </c>
      <c r="M874">
        <v>0.15074782</v>
      </c>
      <c r="N874">
        <v>-8.4107710000000004</v>
      </c>
      <c r="O874">
        <v>5.7882379999999998</v>
      </c>
    </row>
    <row r="875" spans="3:15" x14ac:dyDescent="0.25">
      <c r="C875" s="1">
        <v>45009.560994375002</v>
      </c>
      <c r="D875">
        <v>-7.9802055000000003</v>
      </c>
      <c r="E875">
        <v>-2.5770411000000002</v>
      </c>
      <c r="F875">
        <v>4.9481105999999997</v>
      </c>
      <c r="G875" s="1">
        <v>45009.561033634258</v>
      </c>
      <c r="H875">
        <v>-0.74434984000000004</v>
      </c>
      <c r="I875">
        <v>-1.2630353000000001</v>
      </c>
      <c r="J875">
        <v>-1.8151233</v>
      </c>
      <c r="L875" s="2">
        <v>45009.56099784722</v>
      </c>
      <c r="M875">
        <v>7.6570324999999995E-2</v>
      </c>
      <c r="N875">
        <v>-8.4179499999999994</v>
      </c>
      <c r="O875">
        <v>5.8025950000000002</v>
      </c>
    </row>
    <row r="876" spans="3:15" x14ac:dyDescent="0.25">
      <c r="C876" s="1">
        <v>45009.560994571759</v>
      </c>
      <c r="D876">
        <v>-8.0185259999999996</v>
      </c>
      <c r="E876">
        <v>-2.5866213</v>
      </c>
      <c r="F876">
        <v>4.9193699999999998</v>
      </c>
      <c r="G876" s="1">
        <v>45009.561034108796</v>
      </c>
      <c r="H876">
        <v>-0.81572259999999996</v>
      </c>
      <c r="I876">
        <v>-0.54611235999999996</v>
      </c>
      <c r="J876">
        <v>-1.3416132000000001</v>
      </c>
      <c r="L876" s="2">
        <v>45009.560998321758</v>
      </c>
      <c r="M876">
        <v>0.11006984</v>
      </c>
      <c r="N876">
        <v>-8.3796649999999993</v>
      </c>
      <c r="O876">
        <v>5.7188463</v>
      </c>
    </row>
    <row r="877" spans="3:15" x14ac:dyDescent="0.25">
      <c r="C877" s="1">
        <v>45009.560994826388</v>
      </c>
      <c r="D877">
        <v>-7.9897856999999997</v>
      </c>
      <c r="E877">
        <v>-2.6057812999999999</v>
      </c>
      <c r="F877">
        <v>4.9385304000000003</v>
      </c>
      <c r="G877" s="1">
        <v>45009.561034571758</v>
      </c>
      <c r="H877">
        <v>-1.0181228</v>
      </c>
      <c r="I877">
        <v>-0.32240677000000001</v>
      </c>
      <c r="J877">
        <v>-1.4918156</v>
      </c>
      <c r="L877" s="2">
        <v>45009.560998391207</v>
      </c>
      <c r="M877">
        <v>0.1268196</v>
      </c>
      <c r="N877">
        <v>-8.3820580000000007</v>
      </c>
      <c r="O877">
        <v>5.7188463</v>
      </c>
    </row>
    <row r="878" spans="3:15" x14ac:dyDescent="0.25">
      <c r="C878" s="1">
        <v>45009.560995127315</v>
      </c>
      <c r="D878">
        <v>-7.9754149999999999</v>
      </c>
      <c r="E878">
        <v>-2.6201515</v>
      </c>
      <c r="F878">
        <v>4.9385304000000003</v>
      </c>
      <c r="G878" s="1">
        <v>45009.56103503472</v>
      </c>
      <c r="H878">
        <v>-1.6024202999999999</v>
      </c>
      <c r="I878">
        <v>0.10156848</v>
      </c>
      <c r="J878">
        <v>-1.5338935</v>
      </c>
      <c r="L878" s="2">
        <v>45009.560998831017</v>
      </c>
      <c r="M878">
        <v>9.8105730000000002E-2</v>
      </c>
      <c r="N878">
        <v>-8.4490569999999998</v>
      </c>
      <c r="O878">
        <v>5.7523455999999999</v>
      </c>
    </row>
    <row r="879" spans="3:15" x14ac:dyDescent="0.25">
      <c r="C879" s="1">
        <v>45009.5609955787</v>
      </c>
      <c r="D879">
        <v>-7.9945754999999998</v>
      </c>
      <c r="E879">
        <v>-2.6105714</v>
      </c>
      <c r="F879">
        <v>4.9241605000000002</v>
      </c>
      <c r="G879" s="1">
        <v>45009.561035520834</v>
      </c>
      <c r="H879">
        <v>-1.7883089999999999</v>
      </c>
      <c r="I879">
        <v>0.4174194</v>
      </c>
      <c r="J879">
        <v>-1.2617183999999999</v>
      </c>
      <c r="L879" s="2">
        <v>45009.560998842593</v>
      </c>
      <c r="M879">
        <v>0.13878371</v>
      </c>
      <c r="N879">
        <v>-8.4011999999999993</v>
      </c>
      <c r="O879">
        <v>5.7020964999999997</v>
      </c>
    </row>
    <row r="880" spans="3:15" x14ac:dyDescent="0.25">
      <c r="C880" s="1">
        <v>45009.560995868058</v>
      </c>
      <c r="D880">
        <v>-8.0185259999999996</v>
      </c>
      <c r="E880">
        <v>-2.5291407000000001</v>
      </c>
      <c r="F880">
        <v>4.8235700000000001</v>
      </c>
      <c r="G880" s="1">
        <v>45009.56103582176</v>
      </c>
      <c r="H880">
        <v>-1.7536879999999999</v>
      </c>
      <c r="I880">
        <v>0.75351029999999997</v>
      </c>
      <c r="J880">
        <v>-1.1882151000000001</v>
      </c>
      <c r="L880" s="2">
        <v>45009.560999409725</v>
      </c>
      <c r="M880">
        <v>0.14117653999999999</v>
      </c>
      <c r="N880">
        <v>-8.4059860000000004</v>
      </c>
      <c r="O880">
        <v>5.7332029999999996</v>
      </c>
    </row>
    <row r="881" spans="3:15" x14ac:dyDescent="0.25">
      <c r="C881" s="1">
        <v>45009.560996284723</v>
      </c>
      <c r="D881">
        <v>-7.9849953999999999</v>
      </c>
      <c r="E881">
        <v>-2.5243506</v>
      </c>
      <c r="F881">
        <v>4.8139896000000002</v>
      </c>
      <c r="G881" s="1">
        <v>45009.561036400461</v>
      </c>
      <c r="H881">
        <v>-1.7249258000000001</v>
      </c>
      <c r="I881">
        <v>1.1497887</v>
      </c>
      <c r="J881">
        <v>-1.2979373999999999</v>
      </c>
      <c r="L881" s="2">
        <v>45009.560999861111</v>
      </c>
      <c r="M881">
        <v>0.16749759</v>
      </c>
      <c r="N881">
        <v>-8.391629</v>
      </c>
      <c r="O881">
        <v>5.7427745000000003</v>
      </c>
    </row>
    <row r="882" spans="3:15" x14ac:dyDescent="0.25">
      <c r="C882" s="1">
        <v>45009.560996793982</v>
      </c>
      <c r="D882">
        <v>-7.9802055000000003</v>
      </c>
      <c r="E882">
        <v>-2.5147705</v>
      </c>
      <c r="F882">
        <v>4.8379396999999997</v>
      </c>
      <c r="G882" s="1">
        <v>45009.561036898151</v>
      </c>
      <c r="H882">
        <v>-1.5193298</v>
      </c>
      <c r="I882">
        <v>0.87974419999999998</v>
      </c>
      <c r="J882">
        <v>-1.2835563000000001</v>
      </c>
      <c r="L882" s="2">
        <v>45009.560999895832</v>
      </c>
      <c r="M882">
        <v>0.14356937</v>
      </c>
      <c r="N882">
        <v>-8.408379</v>
      </c>
      <c r="O882">
        <v>5.7858453000000001</v>
      </c>
    </row>
    <row r="883" spans="3:15" x14ac:dyDescent="0.25">
      <c r="C883" s="1">
        <v>45009.560997245368</v>
      </c>
      <c r="D883">
        <v>-7.9466752999999999</v>
      </c>
      <c r="E883">
        <v>-2.5387208000000001</v>
      </c>
      <c r="F883">
        <v>4.9050000000000002</v>
      </c>
      <c r="G883" s="1">
        <v>45009.561037418978</v>
      </c>
      <c r="H883">
        <v>-1.5603423999999999</v>
      </c>
      <c r="I883">
        <v>0.61342806000000005</v>
      </c>
      <c r="J883">
        <v>-1.5093924000000001</v>
      </c>
      <c r="L883" s="2">
        <v>45009.561000439811</v>
      </c>
      <c r="M883">
        <v>7.1784676999999998E-3</v>
      </c>
      <c r="N883">
        <v>-8.3318080000000005</v>
      </c>
      <c r="O883">
        <v>5.76431</v>
      </c>
    </row>
    <row r="884" spans="3:15" x14ac:dyDescent="0.25">
      <c r="C884" s="1">
        <v>45009.560997905093</v>
      </c>
      <c r="D884">
        <v>-7.9083547999999997</v>
      </c>
      <c r="E884">
        <v>-2.5195606000000002</v>
      </c>
      <c r="F884">
        <v>4.9337406000000001</v>
      </c>
      <c r="G884" s="1">
        <v>45009.56103783565</v>
      </c>
      <c r="H884">
        <v>-1.5241206</v>
      </c>
      <c r="I884">
        <v>0.97295659999999995</v>
      </c>
      <c r="J884">
        <v>-1.1844832999999999</v>
      </c>
      <c r="L884" s="2">
        <v>45009.561000914349</v>
      </c>
      <c r="M884">
        <v>5.9820565999999999E-2</v>
      </c>
      <c r="N884">
        <v>-8.2767730000000004</v>
      </c>
      <c r="O884">
        <v>5.7619170000000004</v>
      </c>
    </row>
    <row r="885" spans="3:15" x14ac:dyDescent="0.25">
      <c r="C885" s="1">
        <v>45009.560998171299</v>
      </c>
      <c r="D885">
        <v>-7.9370950000000002</v>
      </c>
      <c r="E885">
        <v>-2.5914114000000001</v>
      </c>
      <c r="F885">
        <v>5.0391209999999997</v>
      </c>
      <c r="G885" s="1">
        <v>45009.561038298612</v>
      </c>
      <c r="H885">
        <v>-1.4298447000000001</v>
      </c>
      <c r="I885">
        <v>0.82914584999999996</v>
      </c>
      <c r="J885">
        <v>-0.63640463000000003</v>
      </c>
      <c r="L885" s="2">
        <v>45009.561000995367</v>
      </c>
      <c r="M885">
        <v>8.135597E-2</v>
      </c>
      <c r="N885">
        <v>-8.3222369999999994</v>
      </c>
      <c r="O885">
        <v>5.7882379999999998</v>
      </c>
    </row>
    <row r="886" spans="3:15" x14ac:dyDescent="0.25">
      <c r="C886" s="1">
        <v>45009.560998645837</v>
      </c>
      <c r="D886">
        <v>-7.8939849999999998</v>
      </c>
      <c r="E886">
        <v>-2.5674610000000002</v>
      </c>
      <c r="F886">
        <v>5.029541</v>
      </c>
      <c r="G886" s="1">
        <v>45009.561038946762</v>
      </c>
      <c r="H886">
        <v>-1.1811054000000001</v>
      </c>
      <c r="I886">
        <v>0.87282170000000003</v>
      </c>
      <c r="J886">
        <v>-0.2838021</v>
      </c>
      <c r="L886" s="2">
        <v>45009.56100144676</v>
      </c>
      <c r="M886">
        <v>6.6999030000000001E-2</v>
      </c>
      <c r="N886">
        <v>-8.4418780000000009</v>
      </c>
      <c r="O886">
        <v>5.8169518</v>
      </c>
    </row>
    <row r="887" spans="3:15" x14ac:dyDescent="0.25">
      <c r="C887" s="1">
        <v>45009.560999108799</v>
      </c>
      <c r="D887">
        <v>-7.9131450000000001</v>
      </c>
      <c r="E887">
        <v>-2.5722510000000001</v>
      </c>
      <c r="F887">
        <v>5.0630717000000001</v>
      </c>
      <c r="G887" s="1">
        <v>45009.561039270833</v>
      </c>
      <c r="H887">
        <v>-0.52596783999999996</v>
      </c>
      <c r="I887">
        <v>0.85364693000000003</v>
      </c>
      <c r="J887">
        <v>-5.2639726999999997E-2</v>
      </c>
      <c r="L887" s="2">
        <v>45009.561001469905</v>
      </c>
      <c r="M887">
        <v>5.9820565999999999E-2</v>
      </c>
      <c r="N887">
        <v>-8.3653080000000006</v>
      </c>
      <c r="O887">
        <v>5.8121660000000004</v>
      </c>
    </row>
    <row r="888" spans="3:15" x14ac:dyDescent="0.25">
      <c r="C888" s="1">
        <v>45009.56099982639</v>
      </c>
      <c r="D888">
        <v>-7.9083547999999997</v>
      </c>
      <c r="E888">
        <v>-2.5914114000000001</v>
      </c>
      <c r="F888">
        <v>5.0822314999999998</v>
      </c>
      <c r="G888" s="1">
        <v>45009.561039745371</v>
      </c>
      <c r="H888">
        <v>5.2470755000000001E-2</v>
      </c>
      <c r="I888">
        <v>0.71729310000000002</v>
      </c>
      <c r="J888">
        <v>-9.0989239999999999E-2</v>
      </c>
      <c r="L888" s="2">
        <v>45009.56100199074</v>
      </c>
      <c r="M888">
        <v>0.11246266000000001</v>
      </c>
      <c r="N888">
        <v>-8.3892360000000004</v>
      </c>
      <c r="O888">
        <v>5.8002019999999996</v>
      </c>
    </row>
    <row r="889" spans="3:15" x14ac:dyDescent="0.25">
      <c r="C889" s="1">
        <v>45009.561000289352</v>
      </c>
      <c r="D889">
        <v>-7.8891945000000003</v>
      </c>
      <c r="E889">
        <v>-2.5962011999999999</v>
      </c>
      <c r="F889">
        <v>5.0918117000000001</v>
      </c>
      <c r="G889" s="1">
        <v>45009.561040231485</v>
      </c>
      <c r="H889">
        <v>-0.10412312</v>
      </c>
      <c r="I889">
        <v>0.62781089999999995</v>
      </c>
      <c r="J889">
        <v>-0.26782313000000002</v>
      </c>
      <c r="L889" s="2">
        <v>45009.561002499999</v>
      </c>
      <c r="M889">
        <v>0.12921241999999999</v>
      </c>
      <c r="N889">
        <v>-8.3796649999999993</v>
      </c>
      <c r="O889">
        <v>5.7523455999999999</v>
      </c>
    </row>
    <row r="890" spans="3:15" x14ac:dyDescent="0.25">
      <c r="C890" s="1">
        <v>45009.56100170139</v>
      </c>
      <c r="D890">
        <v>-7.8891945000000003</v>
      </c>
      <c r="E890">
        <v>-2.5770411000000002</v>
      </c>
      <c r="F890">
        <v>5.0678615999999996</v>
      </c>
      <c r="G890" s="1">
        <v>45009.561040624998</v>
      </c>
      <c r="H890">
        <v>0.17391090000000001</v>
      </c>
      <c r="I890">
        <v>0.65976880000000004</v>
      </c>
      <c r="J890">
        <v>-0.73973529999999998</v>
      </c>
      <c r="L890" s="2">
        <v>45009.561002557872</v>
      </c>
      <c r="M890">
        <v>0.12203395</v>
      </c>
      <c r="N890">
        <v>-8.3389869999999995</v>
      </c>
      <c r="O890">
        <v>5.7332029999999996</v>
      </c>
    </row>
    <row r="891" spans="3:15" x14ac:dyDescent="0.25">
      <c r="C891" s="1">
        <v>45009.561002164352</v>
      </c>
      <c r="D891">
        <v>-7.9275149999999996</v>
      </c>
      <c r="E891">
        <v>-2.5626709999999999</v>
      </c>
      <c r="F891">
        <v>5.1157617999999996</v>
      </c>
      <c r="G891" s="1">
        <v>45009.561041099536</v>
      </c>
      <c r="H891">
        <v>0.85248435</v>
      </c>
      <c r="I891">
        <v>1.0437966999999999</v>
      </c>
      <c r="J891">
        <v>-0.85158809999999996</v>
      </c>
      <c r="L891" s="2">
        <v>45009.561003541668</v>
      </c>
      <c r="M891">
        <v>0.11246266000000001</v>
      </c>
      <c r="N891">
        <v>-8.4131640000000001</v>
      </c>
      <c r="O891">
        <v>5.76431</v>
      </c>
    </row>
    <row r="892" spans="3:15" x14ac:dyDescent="0.25">
      <c r="C892" s="1">
        <v>45009.561002604169</v>
      </c>
      <c r="D892">
        <v>-7.9562553999999999</v>
      </c>
      <c r="E892">
        <v>-2.5722510000000001</v>
      </c>
      <c r="F892">
        <v>5.0487013000000003</v>
      </c>
      <c r="G892" s="1">
        <v>45009.561041377317</v>
      </c>
      <c r="H892">
        <v>0.93131392999999996</v>
      </c>
      <c r="I892">
        <v>1.1348767</v>
      </c>
      <c r="J892">
        <v>-0.86916494</v>
      </c>
      <c r="L892" s="2">
        <v>45009.561003576389</v>
      </c>
      <c r="M892">
        <v>0.14117653999999999</v>
      </c>
      <c r="N892">
        <v>-8.4275219999999997</v>
      </c>
      <c r="O892">
        <v>5.7403817000000004</v>
      </c>
    </row>
    <row r="893" spans="3:15" x14ac:dyDescent="0.25">
      <c r="C893" s="1">
        <v>45009.561003344905</v>
      </c>
      <c r="D893">
        <v>-7.8891945000000003</v>
      </c>
      <c r="E893">
        <v>-2.5243506</v>
      </c>
      <c r="F893">
        <v>4.9720607000000001</v>
      </c>
      <c r="G893" s="1">
        <v>45009.561042094909</v>
      </c>
      <c r="H893">
        <v>0.53077450000000004</v>
      </c>
      <c r="I893">
        <v>0.60171189999999997</v>
      </c>
      <c r="J893">
        <v>-0.65611200000000003</v>
      </c>
      <c r="L893" s="2">
        <v>45009.561004074072</v>
      </c>
      <c r="M893">
        <v>0.12203395</v>
      </c>
      <c r="N893">
        <v>-8.4227360000000004</v>
      </c>
      <c r="O893">
        <v>5.7690954000000003</v>
      </c>
    </row>
    <row r="894" spans="3:15" x14ac:dyDescent="0.25">
      <c r="C894" s="1">
        <v>45009.561003807874</v>
      </c>
      <c r="D894">
        <v>-7.9802055000000003</v>
      </c>
      <c r="E894">
        <v>-2.5674610000000002</v>
      </c>
      <c r="F894">
        <v>4.9768509999999999</v>
      </c>
      <c r="G894" s="1">
        <v>45009.561042592592</v>
      </c>
      <c r="H894">
        <v>-5.6718852E-2</v>
      </c>
      <c r="I894">
        <v>-0.30269760000000001</v>
      </c>
      <c r="J894">
        <v>-9.4717670000000004E-2</v>
      </c>
      <c r="L894" s="2">
        <v>45009.561004108793</v>
      </c>
      <c r="M894">
        <v>0.1268196</v>
      </c>
      <c r="N894">
        <v>-8.3844510000000003</v>
      </c>
      <c r="O894">
        <v>5.7714879999999997</v>
      </c>
    </row>
    <row r="895" spans="3:15" x14ac:dyDescent="0.25">
      <c r="C895" s="1">
        <v>45009.561004293981</v>
      </c>
      <c r="D895">
        <v>-7.9370950000000002</v>
      </c>
      <c r="E895">
        <v>-2.5530908000000001</v>
      </c>
      <c r="F895">
        <v>4.9864306000000003</v>
      </c>
      <c r="G895" s="1">
        <v>45009.561043020833</v>
      </c>
      <c r="H895">
        <v>-0.69587754999999996</v>
      </c>
      <c r="I895">
        <v>-0.19084485000000001</v>
      </c>
      <c r="J895">
        <v>0.20781743999999999</v>
      </c>
      <c r="L895" s="2">
        <v>45009.561004571762</v>
      </c>
      <c r="M895">
        <v>0.13639090000000001</v>
      </c>
      <c r="N895">
        <v>-8.391629</v>
      </c>
      <c r="O895">
        <v>5.7571310000000002</v>
      </c>
    </row>
    <row r="896" spans="3:15" x14ac:dyDescent="0.25">
      <c r="C896" s="1">
        <v>45009.561004768519</v>
      </c>
      <c r="D896">
        <v>-7.9418850000000001</v>
      </c>
      <c r="E896">
        <v>-2.5435110000000001</v>
      </c>
      <c r="F896">
        <v>4.9241605000000002</v>
      </c>
      <c r="G896" s="1">
        <v>45009.561043518515</v>
      </c>
      <c r="H896">
        <v>-0.95047740000000003</v>
      </c>
      <c r="I896">
        <v>0.41635484</v>
      </c>
      <c r="J896">
        <v>0.69677169999999999</v>
      </c>
      <c r="L896" s="2">
        <v>45009.561004583331</v>
      </c>
      <c r="M896">
        <v>0.15792629</v>
      </c>
      <c r="N896">
        <v>-8.3605219999999996</v>
      </c>
      <c r="O896">
        <v>5.7260245999999997</v>
      </c>
    </row>
    <row r="897" spans="3:15" x14ac:dyDescent="0.25">
      <c r="C897" s="1">
        <v>45009.561005173608</v>
      </c>
      <c r="D897">
        <v>-7.9849953999999999</v>
      </c>
      <c r="E897">
        <v>-2.5578808999999998</v>
      </c>
      <c r="F897">
        <v>4.9912210000000004</v>
      </c>
      <c r="G897" s="1">
        <v>45009.561043958332</v>
      </c>
      <c r="H897">
        <v>-1.0335681000000001</v>
      </c>
      <c r="I897">
        <v>0.51702230000000005</v>
      </c>
      <c r="J897">
        <v>-5.9033426999999999E-2</v>
      </c>
      <c r="L897" s="2">
        <v>45009.561005081021</v>
      </c>
      <c r="M897">
        <v>0.15792629</v>
      </c>
      <c r="N897">
        <v>-8.3294149999999991</v>
      </c>
      <c r="O897">
        <v>5.7140602999999999</v>
      </c>
    </row>
    <row r="898" spans="3:15" x14ac:dyDescent="0.25">
      <c r="C898" s="1">
        <v>45009.561005648146</v>
      </c>
      <c r="D898">
        <v>-7.9418850000000001</v>
      </c>
      <c r="E898">
        <v>-2.5387208000000001</v>
      </c>
      <c r="F898">
        <v>4.9768509999999999</v>
      </c>
      <c r="G898" s="1">
        <v>45009.56104443287</v>
      </c>
      <c r="H898">
        <v>-1.2412946</v>
      </c>
      <c r="I898">
        <v>-0.20948802999999999</v>
      </c>
      <c r="J898">
        <v>-0.10750297</v>
      </c>
      <c r="L898" s="2">
        <v>45009.561005115742</v>
      </c>
      <c r="M898">
        <v>0.10528419999999999</v>
      </c>
      <c r="N898">
        <v>-8.3772719999999996</v>
      </c>
      <c r="O898">
        <v>5.7714879999999997</v>
      </c>
    </row>
    <row r="899" spans="3:15" x14ac:dyDescent="0.25">
      <c r="C899" s="1">
        <v>45009.56100613426</v>
      </c>
      <c r="D899">
        <v>-7.9083547999999997</v>
      </c>
      <c r="E899">
        <v>-2.5387208000000001</v>
      </c>
      <c r="F899">
        <v>4.9768509999999999</v>
      </c>
      <c r="G899" s="1">
        <v>45009.561044907408</v>
      </c>
      <c r="H899">
        <v>-1.3531473999999999</v>
      </c>
      <c r="I899">
        <v>-0.79005720000000002</v>
      </c>
      <c r="J899">
        <v>0.75589390000000001</v>
      </c>
      <c r="L899" s="2">
        <v>45009.561005648146</v>
      </c>
      <c r="M899">
        <v>0.15553348</v>
      </c>
      <c r="N899">
        <v>-8.4155569999999997</v>
      </c>
      <c r="O899">
        <v>5.7667026999999997</v>
      </c>
    </row>
    <row r="900" spans="3:15" x14ac:dyDescent="0.25">
      <c r="C900" s="1">
        <v>45009.561006689815</v>
      </c>
      <c r="D900">
        <v>-7.9418850000000001</v>
      </c>
      <c r="E900">
        <v>-2.5578808999999998</v>
      </c>
      <c r="F900">
        <v>4.9912210000000004</v>
      </c>
      <c r="G900" s="1">
        <v>45009.561045335649</v>
      </c>
      <c r="H900">
        <v>-0.86951730000000005</v>
      </c>
      <c r="I900">
        <v>-0.42520409999999997</v>
      </c>
      <c r="J900">
        <v>1.2182187</v>
      </c>
      <c r="L900" s="2">
        <v>45009.561005659722</v>
      </c>
      <c r="M900">
        <v>0.11964113</v>
      </c>
      <c r="N900">
        <v>-8.3629149999999992</v>
      </c>
      <c r="O900">
        <v>5.7260245999999997</v>
      </c>
    </row>
    <row r="901" spans="3:15" x14ac:dyDescent="0.25">
      <c r="C901" s="1">
        <v>45009.561007060183</v>
      </c>
      <c r="D901">
        <v>-7.8891945000000003</v>
      </c>
      <c r="E901">
        <v>-2.5195606000000002</v>
      </c>
      <c r="F901">
        <v>5.0151709999999996</v>
      </c>
      <c r="G901" s="1">
        <v>45009.561045787035</v>
      </c>
      <c r="H901">
        <v>-0.41251890000000002</v>
      </c>
      <c r="I901">
        <v>0.28372940000000002</v>
      </c>
      <c r="J901">
        <v>0.69996749999999996</v>
      </c>
      <c r="L901" s="2">
        <v>45009.561006157404</v>
      </c>
      <c r="M901">
        <v>0.15553348</v>
      </c>
      <c r="N901">
        <v>-8.3700930000000007</v>
      </c>
      <c r="O901">
        <v>5.7619170000000004</v>
      </c>
    </row>
    <row r="902" spans="3:15" x14ac:dyDescent="0.25">
      <c r="C902" s="1">
        <v>45009.561007523145</v>
      </c>
      <c r="D902">
        <v>-7.8844047000000002</v>
      </c>
      <c r="E902">
        <v>-2.5243506</v>
      </c>
      <c r="F902">
        <v>5.0008010000000001</v>
      </c>
      <c r="G902" s="1">
        <v>45009.561046574076</v>
      </c>
      <c r="H902">
        <v>-0.21491233000000001</v>
      </c>
      <c r="I902">
        <v>0.18359455</v>
      </c>
      <c r="J902">
        <v>0.64670426000000003</v>
      </c>
      <c r="L902" s="2">
        <v>45009.561006655094</v>
      </c>
      <c r="M902">
        <v>0.14835499999999999</v>
      </c>
      <c r="N902">
        <v>-8.3820580000000007</v>
      </c>
      <c r="O902">
        <v>5.7834525000000001</v>
      </c>
    </row>
    <row r="903" spans="3:15" x14ac:dyDescent="0.25">
      <c r="C903" s="1">
        <v>45009.561008032404</v>
      </c>
      <c r="D903">
        <v>-7.9227246999999998</v>
      </c>
      <c r="E903">
        <v>-2.5722510000000001</v>
      </c>
      <c r="F903">
        <v>5.0630717000000001</v>
      </c>
      <c r="G903" s="1">
        <v>45009.561047037037</v>
      </c>
      <c r="H903">
        <v>0.80561110000000002</v>
      </c>
      <c r="I903">
        <v>0.26402199999999998</v>
      </c>
      <c r="J903">
        <v>-0.544794</v>
      </c>
      <c r="L903" s="2">
        <v>45009.561006678239</v>
      </c>
      <c r="M903">
        <v>0.11006984</v>
      </c>
      <c r="N903">
        <v>-8.3940219999999997</v>
      </c>
      <c r="O903">
        <v>5.8241304999999999</v>
      </c>
    </row>
    <row r="904" spans="3:15" x14ac:dyDescent="0.25">
      <c r="C904" s="1">
        <v>45009.561008506942</v>
      </c>
      <c r="D904">
        <v>-7.9131450000000001</v>
      </c>
      <c r="E904">
        <v>-2.5722510000000001</v>
      </c>
      <c r="F904">
        <v>5.0726513999999998</v>
      </c>
      <c r="G904" s="1">
        <v>45009.561047465279</v>
      </c>
      <c r="H904">
        <v>1.1182661</v>
      </c>
      <c r="I904">
        <v>-0.30376396</v>
      </c>
      <c r="J904">
        <v>-0.4111033</v>
      </c>
      <c r="L904" s="2">
        <v>45009.561007187498</v>
      </c>
      <c r="M904">
        <v>0.10049855000000001</v>
      </c>
      <c r="N904">
        <v>-8.4155569999999997</v>
      </c>
      <c r="O904">
        <v>5.8025950000000002</v>
      </c>
    </row>
    <row r="905" spans="3:15" x14ac:dyDescent="0.25">
      <c r="C905" s="1">
        <v>45009.56100898148</v>
      </c>
      <c r="D905">
        <v>-7.9179349999999999</v>
      </c>
      <c r="E905">
        <v>-2.5722510000000001</v>
      </c>
      <c r="F905">
        <v>5.0439115000000001</v>
      </c>
      <c r="G905" s="1">
        <v>45009.561047916664</v>
      </c>
      <c r="H905">
        <v>1.1299840000000001</v>
      </c>
      <c r="I905">
        <v>-0.66435599999999995</v>
      </c>
      <c r="J905">
        <v>-0.71150789999999997</v>
      </c>
      <c r="L905" s="2">
        <v>45009.561007696757</v>
      </c>
      <c r="M905">
        <v>0.10049855000000001</v>
      </c>
      <c r="N905">
        <v>-8.4059860000000004</v>
      </c>
      <c r="O905">
        <v>5.8193444999999997</v>
      </c>
    </row>
    <row r="906" spans="3:15" x14ac:dyDescent="0.25">
      <c r="C906" s="1">
        <v>45009.561009421297</v>
      </c>
      <c r="D906">
        <v>-7.8748244999999999</v>
      </c>
      <c r="E906">
        <v>-2.5291407000000001</v>
      </c>
      <c r="F906">
        <v>5.0199613999999997</v>
      </c>
      <c r="G906" s="1">
        <v>45009.561048645832</v>
      </c>
      <c r="H906">
        <v>0.74382572999999996</v>
      </c>
      <c r="I906">
        <v>-0.76821923000000003</v>
      </c>
      <c r="J906">
        <v>-0.79566382999999996</v>
      </c>
      <c r="L906" s="2">
        <v>45009.56100775463</v>
      </c>
      <c r="M906">
        <v>0.11485548</v>
      </c>
      <c r="N906">
        <v>-8.3030950000000008</v>
      </c>
      <c r="O906">
        <v>5.7499529999999996</v>
      </c>
    </row>
    <row r="907" spans="3:15" x14ac:dyDescent="0.25">
      <c r="C907" s="1">
        <v>45009.561009861114</v>
      </c>
      <c r="D907">
        <v>-7.9227246999999998</v>
      </c>
      <c r="E907">
        <v>-2.5626709999999999</v>
      </c>
      <c r="F907">
        <v>4.9960110000000002</v>
      </c>
      <c r="G907" s="1">
        <v>45009.561049143522</v>
      </c>
      <c r="H907">
        <v>0.56805706</v>
      </c>
      <c r="I907">
        <v>-1.2023145</v>
      </c>
      <c r="J907">
        <v>-0.52615190000000001</v>
      </c>
      <c r="L907" s="2">
        <v>45009.561008240744</v>
      </c>
      <c r="M907">
        <v>7.4177499999999993E-2</v>
      </c>
      <c r="N907">
        <v>-8.3078800000000008</v>
      </c>
      <c r="O907">
        <v>5.7451673000000003</v>
      </c>
    </row>
    <row r="908" spans="3:15" x14ac:dyDescent="0.25">
      <c r="C908" s="1">
        <v>45009.561010358797</v>
      </c>
      <c r="D908">
        <v>-7.9418850000000001</v>
      </c>
      <c r="E908">
        <v>-2.5291407000000001</v>
      </c>
      <c r="F908">
        <v>5.0103809999999998</v>
      </c>
      <c r="G908" s="1">
        <v>45009.561049560187</v>
      </c>
      <c r="H908">
        <v>0.44661846999999999</v>
      </c>
      <c r="I908">
        <v>-1.0425238999999999</v>
      </c>
      <c r="J908">
        <v>-0.45637512000000002</v>
      </c>
      <c r="L908" s="2">
        <v>45009.561008715275</v>
      </c>
      <c r="M908">
        <v>7.1784680000000003E-2</v>
      </c>
      <c r="N908">
        <v>-8.2911300000000008</v>
      </c>
      <c r="O908">
        <v>5.8049879999999998</v>
      </c>
    </row>
    <row r="909" spans="3:15" x14ac:dyDescent="0.25">
      <c r="C909" s="1">
        <v>45009.561010821759</v>
      </c>
      <c r="D909">
        <v>-7.9275149999999996</v>
      </c>
      <c r="E909">
        <v>-2.5530908000000001</v>
      </c>
      <c r="F909">
        <v>5.0008010000000001</v>
      </c>
      <c r="G909" s="1">
        <v>45009.561050023149</v>
      </c>
      <c r="H909">
        <v>0.22557609000000001</v>
      </c>
      <c r="I909">
        <v>-1.1778124999999999</v>
      </c>
      <c r="J909">
        <v>-0.31682547999999999</v>
      </c>
      <c r="L909" s="2">
        <v>45009.561009259261</v>
      </c>
      <c r="M909">
        <v>5.9820565999999999E-2</v>
      </c>
      <c r="N909">
        <v>-8.3413799999999991</v>
      </c>
      <c r="O909">
        <v>5.7834525000000001</v>
      </c>
    </row>
    <row r="910" spans="3:15" x14ac:dyDescent="0.25">
      <c r="C910" s="1">
        <v>45009.561011342594</v>
      </c>
      <c r="D910">
        <v>-7.9514649999999998</v>
      </c>
      <c r="E910">
        <v>-2.5483009999999999</v>
      </c>
      <c r="F910">
        <v>5.0151709999999996</v>
      </c>
      <c r="G910" s="1">
        <v>45009.561050474535</v>
      </c>
      <c r="H910">
        <v>0.15313811999999999</v>
      </c>
      <c r="I910">
        <v>-1.0382628</v>
      </c>
      <c r="J910">
        <v>-0.80951030000000002</v>
      </c>
      <c r="L910" s="2">
        <v>45009.56100927083</v>
      </c>
      <c r="M910">
        <v>0.10528419999999999</v>
      </c>
      <c r="N910">
        <v>-8.3413799999999991</v>
      </c>
      <c r="O910">
        <v>5.8049879999999998</v>
      </c>
    </row>
    <row r="911" spans="3:15" x14ac:dyDescent="0.25">
      <c r="C911" s="1">
        <v>45009.56101179398</v>
      </c>
      <c r="D911">
        <v>-7.9227246999999998</v>
      </c>
      <c r="E911">
        <v>-2.5530908000000001</v>
      </c>
      <c r="F911">
        <v>4.9720607000000001</v>
      </c>
      <c r="G911" s="1">
        <v>45009.561051006945</v>
      </c>
      <c r="H911">
        <v>-4.1272660000000003E-2</v>
      </c>
      <c r="I911">
        <v>-0.77407724</v>
      </c>
      <c r="J911">
        <v>-0.60604477000000001</v>
      </c>
      <c r="L911" s="2">
        <v>45009.561009780089</v>
      </c>
      <c r="M911">
        <v>6.9391854000000003E-2</v>
      </c>
      <c r="N911">
        <v>-8.3485580000000006</v>
      </c>
      <c r="O911">
        <v>5.8193444999999997</v>
      </c>
    </row>
    <row r="912" spans="3:15" x14ac:dyDescent="0.25">
      <c r="C912" s="1">
        <v>45009.561012268518</v>
      </c>
      <c r="D912">
        <v>-7.9131450000000001</v>
      </c>
      <c r="E912">
        <v>-2.5435110000000001</v>
      </c>
      <c r="F912">
        <v>4.9529003999999999</v>
      </c>
      <c r="G912" s="1">
        <v>45009.561051458331</v>
      </c>
      <c r="H912">
        <v>-0.12170013</v>
      </c>
      <c r="I912">
        <v>-0.88646259999999999</v>
      </c>
      <c r="J912">
        <v>-0.92562412999999999</v>
      </c>
      <c r="L912" s="2">
        <v>45009.561009826386</v>
      </c>
      <c r="M912">
        <v>6.6999030000000001E-2</v>
      </c>
      <c r="N912">
        <v>-8.3389869999999995</v>
      </c>
      <c r="O912">
        <v>5.7882379999999998</v>
      </c>
    </row>
    <row r="913" spans="3:15" x14ac:dyDescent="0.25">
      <c r="C913" s="1">
        <v>45009.561012708335</v>
      </c>
      <c r="D913">
        <v>-7.9514649999999998</v>
      </c>
      <c r="E913">
        <v>-2.5674610000000002</v>
      </c>
      <c r="F913">
        <v>4.9624804999999999</v>
      </c>
      <c r="G913" s="1">
        <v>45009.561052083336</v>
      </c>
      <c r="H913">
        <v>-1.783684E-2</v>
      </c>
      <c r="I913">
        <v>-1.0009786000000001</v>
      </c>
      <c r="J913">
        <v>-1.2031255000000001</v>
      </c>
      <c r="L913" s="2">
        <v>45009.561010289355</v>
      </c>
      <c r="M913">
        <v>9.0927259999999996E-2</v>
      </c>
      <c r="N913">
        <v>-8.3940219999999997</v>
      </c>
      <c r="O913">
        <v>5.8121660000000004</v>
      </c>
    </row>
    <row r="914" spans="3:15" x14ac:dyDescent="0.25">
      <c r="C914" s="1">
        <v>45009.561012916667</v>
      </c>
      <c r="D914">
        <v>-8.1622269999999997</v>
      </c>
      <c r="E914">
        <v>-2.6488917000000001</v>
      </c>
      <c r="F914">
        <v>4.9768509999999999</v>
      </c>
      <c r="G914" s="1">
        <v>45009.561052326389</v>
      </c>
      <c r="H914">
        <v>0.15846442999999999</v>
      </c>
      <c r="I914">
        <v>-0.95357429999999999</v>
      </c>
      <c r="J914">
        <v>-1.1962013</v>
      </c>
      <c r="L914" s="2">
        <v>45009.561010324076</v>
      </c>
      <c r="M914">
        <v>9.5712909999999998E-2</v>
      </c>
      <c r="N914">
        <v>-8.3844510000000003</v>
      </c>
      <c r="O914">
        <v>5.8193444999999997</v>
      </c>
    </row>
    <row r="915" spans="3:15" x14ac:dyDescent="0.25">
      <c r="C915" s="1">
        <v>45009.561013229169</v>
      </c>
      <c r="D915">
        <v>-8.2053379999999994</v>
      </c>
      <c r="E915">
        <v>-2.6441015999999999</v>
      </c>
      <c r="F915">
        <v>5.0103809999999998</v>
      </c>
      <c r="G915" s="1">
        <v>45009.561052800927</v>
      </c>
      <c r="H915">
        <v>0.34009200000000001</v>
      </c>
      <c r="I915">
        <v>-0.68938874999999999</v>
      </c>
      <c r="J915">
        <v>-1.1450686000000001</v>
      </c>
      <c r="L915" s="2">
        <v>45009.56101085648</v>
      </c>
      <c r="M915">
        <v>0.124426775</v>
      </c>
      <c r="N915">
        <v>-8.3389869999999995</v>
      </c>
      <c r="O915">
        <v>5.797809</v>
      </c>
    </row>
    <row r="916" spans="3:15" x14ac:dyDescent="0.25">
      <c r="C916" s="1">
        <v>45009.561013402781</v>
      </c>
      <c r="D916">
        <v>-8.3394580000000005</v>
      </c>
      <c r="E916">
        <v>-2.7925930000000001</v>
      </c>
      <c r="F916">
        <v>5.3313135999999997</v>
      </c>
      <c r="G916" s="1">
        <v>45009.561053275465</v>
      </c>
      <c r="H916">
        <v>0.32730883</v>
      </c>
      <c r="I916">
        <v>-0.5945802</v>
      </c>
      <c r="J916">
        <v>-1.0822179000000001</v>
      </c>
      <c r="L916" s="2">
        <v>45009.56101135417</v>
      </c>
      <c r="M916">
        <v>0.16031912000000001</v>
      </c>
      <c r="N916">
        <v>-8.3294149999999991</v>
      </c>
      <c r="O916">
        <v>5.8360944000000003</v>
      </c>
    </row>
    <row r="917" spans="3:15" x14ac:dyDescent="0.25">
      <c r="C917" s="1">
        <v>45009.561013900464</v>
      </c>
      <c r="D917">
        <v>-8.4544189999999997</v>
      </c>
      <c r="E917">
        <v>-2.7686427</v>
      </c>
      <c r="F917">
        <v>5.4223246999999999</v>
      </c>
      <c r="G917" s="1">
        <v>45009.561053796293</v>
      </c>
      <c r="H917">
        <v>0.39175734000000001</v>
      </c>
      <c r="I917">
        <v>-4.9164764999999999E-2</v>
      </c>
      <c r="J917">
        <v>-0.84679455000000003</v>
      </c>
      <c r="L917" s="2">
        <v>45009.561011388891</v>
      </c>
      <c r="M917">
        <v>7.4177499999999993E-2</v>
      </c>
      <c r="N917">
        <v>-8.3342010000000002</v>
      </c>
      <c r="O917">
        <v>5.8289160000000004</v>
      </c>
    </row>
    <row r="918" spans="3:15" x14ac:dyDescent="0.25">
      <c r="C918" s="1">
        <v>45009.561014131941</v>
      </c>
      <c r="D918">
        <v>-9.1106549999999995</v>
      </c>
      <c r="E918">
        <v>-3.2189063999999998</v>
      </c>
      <c r="F918">
        <v>5.4941750000000003</v>
      </c>
      <c r="G918" s="1">
        <v>45009.561054247686</v>
      </c>
      <c r="H918">
        <v>0.40826892999999997</v>
      </c>
      <c r="I918">
        <v>0.13991967999999999</v>
      </c>
      <c r="J918">
        <v>-0.71736489999999997</v>
      </c>
      <c r="L918" s="2">
        <v>45009.561011840276</v>
      </c>
      <c r="M918">
        <v>6.9391854000000003E-2</v>
      </c>
      <c r="N918">
        <v>-8.3700930000000007</v>
      </c>
      <c r="O918">
        <v>5.7547382999999996</v>
      </c>
    </row>
    <row r="919" spans="3:15" x14ac:dyDescent="0.25">
      <c r="C919" s="1">
        <v>45009.561014606479</v>
      </c>
      <c r="D919">
        <v>-7.9514649999999998</v>
      </c>
      <c r="E919">
        <v>-2.5962011999999999</v>
      </c>
      <c r="F919">
        <v>4.9097900000000001</v>
      </c>
      <c r="G919" s="1">
        <v>45009.561054745369</v>
      </c>
      <c r="H919">
        <v>0.33476567000000002</v>
      </c>
      <c r="I919">
        <v>-0.11840695</v>
      </c>
      <c r="J919">
        <v>-0.73334390000000005</v>
      </c>
      <c r="L919" s="2">
        <v>45009.561011886573</v>
      </c>
      <c r="M919">
        <v>0.15074782</v>
      </c>
      <c r="N919">
        <v>-8.3988080000000007</v>
      </c>
      <c r="O919">
        <v>5.7571310000000002</v>
      </c>
    </row>
    <row r="920" spans="3:15" x14ac:dyDescent="0.25">
      <c r="C920" s="1">
        <v>45009.561015057872</v>
      </c>
      <c r="D920">
        <v>-9.1010740000000006</v>
      </c>
      <c r="E920">
        <v>-2.8692335999999998</v>
      </c>
      <c r="F920">
        <v>4.8523097000000002</v>
      </c>
      <c r="G920" s="1">
        <v>45009.561055231483</v>
      </c>
      <c r="H920">
        <v>0.49402273000000002</v>
      </c>
      <c r="I920">
        <v>-0.26967449999999998</v>
      </c>
      <c r="J920">
        <v>-0.49951833000000001</v>
      </c>
      <c r="L920" s="2">
        <v>45009.561012407408</v>
      </c>
      <c r="M920">
        <v>0.14117653999999999</v>
      </c>
      <c r="N920">
        <v>-8.4131640000000001</v>
      </c>
      <c r="O920">
        <v>5.8217372999999997</v>
      </c>
    </row>
    <row r="921" spans="3:15" x14ac:dyDescent="0.25">
      <c r="C921" s="1">
        <v>45009.561015509258</v>
      </c>
      <c r="D921">
        <v>-9.3118359999999996</v>
      </c>
      <c r="E921">
        <v>-2.7303223999999999</v>
      </c>
      <c r="F921">
        <v>4.1817039999999999</v>
      </c>
      <c r="G921" s="1">
        <v>45009.561055671293</v>
      </c>
      <c r="H921">
        <v>0.44075950000000003</v>
      </c>
      <c r="I921">
        <v>-0.16581123</v>
      </c>
      <c r="J921">
        <v>-0.17248216</v>
      </c>
      <c r="L921" s="2">
        <v>45009.561012893515</v>
      </c>
      <c r="M921">
        <v>8.3748795000000001E-2</v>
      </c>
      <c r="N921">
        <v>-8.4490569999999998</v>
      </c>
      <c r="O921">
        <v>5.8408800000000003</v>
      </c>
    </row>
    <row r="922" spans="3:15" x14ac:dyDescent="0.25">
      <c r="C922" s="1">
        <v>45009.561016018517</v>
      </c>
      <c r="D922">
        <v>-8.47837</v>
      </c>
      <c r="E922">
        <v>-1.9830762</v>
      </c>
      <c r="F922">
        <v>5.0151709999999996</v>
      </c>
      <c r="G922" s="1">
        <v>45009.561056157407</v>
      </c>
      <c r="H922">
        <v>0.32144988000000002</v>
      </c>
      <c r="I922">
        <v>-2.0935258000000002E-2</v>
      </c>
      <c r="J922">
        <v>-9.4185210000000005E-2</v>
      </c>
      <c r="L922" s="2">
        <v>45009.561012916667</v>
      </c>
      <c r="M922">
        <v>9.8105730000000002E-2</v>
      </c>
      <c r="N922">
        <v>-8.4323069999999998</v>
      </c>
      <c r="O922">
        <v>5.7714879999999997</v>
      </c>
    </row>
    <row r="923" spans="3:15" x14ac:dyDescent="0.25">
      <c r="C923" s="1">
        <v>45009.561016481479</v>
      </c>
      <c r="D923">
        <v>-8.4448395000000005</v>
      </c>
      <c r="E923">
        <v>-2.3998096000000002</v>
      </c>
      <c r="F923">
        <v>3.6500099000000001</v>
      </c>
      <c r="G923" s="1">
        <v>45009.561056655089</v>
      </c>
      <c r="H923">
        <v>7.3243269999999999E-2</v>
      </c>
      <c r="I923">
        <v>-0.46355262000000003</v>
      </c>
      <c r="J923">
        <v>0.16520667</v>
      </c>
      <c r="L923" s="2">
        <v>45009.561013437502</v>
      </c>
      <c r="M923">
        <v>0.23449661999999999</v>
      </c>
      <c r="N923">
        <v>-8.0829550000000001</v>
      </c>
      <c r="O923">
        <v>5.4915279999999997</v>
      </c>
    </row>
    <row r="924" spans="3:15" x14ac:dyDescent="0.25">
      <c r="C924" s="1">
        <v>45009.561016967593</v>
      </c>
      <c r="D924">
        <v>-10.197993</v>
      </c>
      <c r="E924">
        <v>-3.0368848000000002</v>
      </c>
      <c r="F924">
        <v>3.515889</v>
      </c>
      <c r="G924" s="1">
        <v>45009.561057118059</v>
      </c>
      <c r="H924">
        <v>0.34861413000000002</v>
      </c>
      <c r="I924">
        <v>-0.54557800000000001</v>
      </c>
      <c r="J924">
        <v>0.25681943000000002</v>
      </c>
      <c r="L924" s="2">
        <v>45009.561013946761</v>
      </c>
      <c r="M924">
        <v>0.22731815</v>
      </c>
      <c r="N924">
        <v>-8.7098739999999992</v>
      </c>
      <c r="O924">
        <v>5.9294146999999997</v>
      </c>
    </row>
    <row r="925" spans="3:15" x14ac:dyDescent="0.25">
      <c r="C925" s="1">
        <v>45009.561017418979</v>
      </c>
      <c r="D925">
        <v>-10.897339000000001</v>
      </c>
      <c r="E925">
        <v>-1.7771045999999999</v>
      </c>
      <c r="F925">
        <v>2.8836035999999998</v>
      </c>
      <c r="G925" s="1">
        <v>45009.561057592589</v>
      </c>
      <c r="H925">
        <v>0.44661846999999999</v>
      </c>
      <c r="I925">
        <v>0.16921446000000001</v>
      </c>
      <c r="J925">
        <v>-0.16715583000000001</v>
      </c>
      <c r="L925" s="2">
        <v>45009.561013969906</v>
      </c>
      <c r="M925">
        <v>0.14117653999999999</v>
      </c>
      <c r="N925">
        <v>-8.5016984999999998</v>
      </c>
      <c r="O925">
        <v>5.8169518</v>
      </c>
    </row>
    <row r="926" spans="3:15" x14ac:dyDescent="0.25">
      <c r="C926" s="1">
        <v>45009.561018518521</v>
      </c>
      <c r="D926">
        <v>-10.102193</v>
      </c>
      <c r="E926">
        <v>-0.90531740000000005</v>
      </c>
      <c r="F926">
        <v>3.0847851999999998</v>
      </c>
      <c r="G926" s="1">
        <v>45009.561058055559</v>
      </c>
      <c r="H926">
        <v>0.90255165000000004</v>
      </c>
      <c r="I926">
        <v>0.35883152000000001</v>
      </c>
      <c r="J926">
        <v>-0.59166370000000001</v>
      </c>
      <c r="L926" s="2">
        <v>45009.56101445602</v>
      </c>
      <c r="M926">
        <v>5.5034920000000001E-2</v>
      </c>
      <c r="N926">
        <v>-8.1092759999999995</v>
      </c>
      <c r="O926">
        <v>5.271388</v>
      </c>
    </row>
    <row r="927" spans="3:15" x14ac:dyDescent="0.25">
      <c r="C927" s="1">
        <v>45009.561019224537</v>
      </c>
      <c r="D927">
        <v>-8.7514020000000006</v>
      </c>
      <c r="E927">
        <v>-3.3482375000000002</v>
      </c>
      <c r="F927">
        <v>-0.13412109999999999</v>
      </c>
      <c r="G927" s="1">
        <v>45009.561058530089</v>
      </c>
      <c r="H927">
        <v>1.8495717</v>
      </c>
      <c r="I927">
        <v>0.32207989999999997</v>
      </c>
      <c r="J927">
        <v>-0.8595777</v>
      </c>
      <c r="L927" s="2">
        <v>45009.56101503472</v>
      </c>
      <c r="M927">
        <v>0.33499518</v>
      </c>
      <c r="N927">
        <v>-8.5495560000000008</v>
      </c>
      <c r="O927">
        <v>5.8743796000000001</v>
      </c>
    </row>
    <row r="928" spans="3:15" x14ac:dyDescent="0.25">
      <c r="C928" s="1">
        <v>45009.561019479166</v>
      </c>
      <c r="D928">
        <v>-10.207573999999999</v>
      </c>
      <c r="E928">
        <v>-0.67539554999999996</v>
      </c>
      <c r="F928">
        <v>0.83346679999999995</v>
      </c>
      <c r="G928" s="1">
        <v>45009.561058981482</v>
      </c>
      <c r="H928">
        <v>0.97445700000000002</v>
      </c>
      <c r="I928">
        <v>-0.91096370000000004</v>
      </c>
      <c r="J928">
        <v>-0.39352452999999998</v>
      </c>
      <c r="L928" s="2">
        <v>45009.561015046296</v>
      </c>
      <c r="M928">
        <v>9.3320089999999994E-2</v>
      </c>
      <c r="N928">
        <v>-8.4370930000000008</v>
      </c>
      <c r="O928">
        <v>6.5922264999999998</v>
      </c>
    </row>
    <row r="929" spans="3:15" x14ac:dyDescent="0.25">
      <c r="C929" s="1">
        <v>45009.561019976849</v>
      </c>
      <c r="D929">
        <v>-10.241104</v>
      </c>
      <c r="E929">
        <v>-0.13891113999999999</v>
      </c>
      <c r="F929">
        <v>0.67539554999999996</v>
      </c>
      <c r="G929" s="1">
        <v>45009.561059444444</v>
      </c>
      <c r="H929">
        <v>1.2354468000000001</v>
      </c>
      <c r="I929">
        <v>-0.4134852</v>
      </c>
      <c r="J929">
        <v>-0.47821303999999998</v>
      </c>
      <c r="L929" s="2">
        <v>45009.561015520834</v>
      </c>
      <c r="M929">
        <v>0.20338993</v>
      </c>
      <c r="N929">
        <v>-8.4849490000000003</v>
      </c>
      <c r="O929">
        <v>5.1302120000000002</v>
      </c>
    </row>
    <row r="930" spans="3:15" x14ac:dyDescent="0.25">
      <c r="C930" s="1">
        <v>45009.561020451387</v>
      </c>
      <c r="D930">
        <v>-5.8103175</v>
      </c>
      <c r="E930">
        <v>-1.2262500000000001</v>
      </c>
      <c r="F930">
        <v>-4.2296047000000003</v>
      </c>
      <c r="G930" s="1">
        <v>45009.561059884261</v>
      </c>
      <c r="H930">
        <v>0.72039145000000004</v>
      </c>
      <c r="I930">
        <v>0.89306163999999999</v>
      </c>
      <c r="J930">
        <v>0.18544669999999999</v>
      </c>
      <c r="L930" s="2">
        <v>45009.56101553241</v>
      </c>
      <c r="M930">
        <v>0.62691949999999996</v>
      </c>
      <c r="N930">
        <v>-8.2911300000000008</v>
      </c>
      <c r="O930">
        <v>5.9246287000000004</v>
      </c>
    </row>
    <row r="931" spans="3:15" x14ac:dyDescent="0.25">
      <c r="C931" s="1">
        <v>45009.56102090278</v>
      </c>
      <c r="D931">
        <v>-7.6161623000000001</v>
      </c>
      <c r="E931">
        <v>-1.8968556000000001</v>
      </c>
      <c r="F931">
        <v>-3.4200879999999998</v>
      </c>
      <c r="G931" s="1">
        <v>45009.561060347223</v>
      </c>
      <c r="H931">
        <v>-0.31184982999999999</v>
      </c>
      <c r="I931">
        <v>-6.9523277000000001E-4</v>
      </c>
      <c r="J931">
        <v>0.54816925999999999</v>
      </c>
      <c r="L931" s="2">
        <v>45009.561016041669</v>
      </c>
      <c r="M931">
        <v>-7.1784676999999998E-3</v>
      </c>
      <c r="N931">
        <v>-9.0999040000000004</v>
      </c>
      <c r="O931">
        <v>7.982456</v>
      </c>
    </row>
    <row r="932" spans="3:15" x14ac:dyDescent="0.25">
      <c r="C932" s="1">
        <v>45009.561021388887</v>
      </c>
      <c r="D932">
        <v>-9.2351960000000002</v>
      </c>
      <c r="E932">
        <v>-6.7060549999999997E-2</v>
      </c>
      <c r="F932">
        <v>-5.4175344000000001</v>
      </c>
      <c r="G932" s="1">
        <v>45009.561060636574</v>
      </c>
      <c r="H932">
        <v>-0.33208987000000001</v>
      </c>
      <c r="I932">
        <v>-9.1775339999999997E-2</v>
      </c>
      <c r="J932">
        <v>0.14976033999999999</v>
      </c>
      <c r="L932" s="2">
        <v>45009.561016539352</v>
      </c>
      <c r="M932">
        <v>-0.66999036000000001</v>
      </c>
      <c r="N932">
        <v>-6.5802620000000003</v>
      </c>
      <c r="O932">
        <v>5.6757755000000003</v>
      </c>
    </row>
    <row r="933" spans="3:15" x14ac:dyDescent="0.25">
      <c r="C933" s="1">
        <v>45009.561021863425</v>
      </c>
      <c r="D933">
        <v>-11.524834999999999</v>
      </c>
      <c r="E933">
        <v>2.5914114000000001</v>
      </c>
      <c r="F933">
        <v>-4.4930570000000003</v>
      </c>
      <c r="G933" s="1">
        <v>45009.561061365741</v>
      </c>
      <c r="H933">
        <v>0.55953467000000001</v>
      </c>
      <c r="I933">
        <v>0.95378052999999996</v>
      </c>
      <c r="J933">
        <v>-0.68168086000000006</v>
      </c>
      <c r="L933" s="2">
        <v>45009.561016562497</v>
      </c>
      <c r="M933">
        <v>0.10289137</v>
      </c>
      <c r="N933">
        <v>-7.7001033000000003</v>
      </c>
      <c r="O933">
        <v>6.1902322999999999</v>
      </c>
    </row>
    <row r="934" spans="3:15" x14ac:dyDescent="0.25">
      <c r="C934" s="1">
        <v>45009.561022314818</v>
      </c>
      <c r="D934">
        <v>-7.443721</v>
      </c>
      <c r="E934">
        <v>2.323169</v>
      </c>
      <c r="F934">
        <v>-3.9996830000000001</v>
      </c>
      <c r="G934" s="1">
        <v>45009.561061863424</v>
      </c>
      <c r="H934">
        <v>0.92705090000000001</v>
      </c>
      <c r="I934">
        <v>1.2232924999999999</v>
      </c>
      <c r="J934">
        <v>-0.48620482999999998</v>
      </c>
      <c r="L934" s="2">
        <v>45009.561017106484</v>
      </c>
      <c r="M934">
        <v>0.39242290000000002</v>
      </c>
      <c r="N934">
        <v>-7.5110703000000001</v>
      </c>
      <c r="O934">
        <v>6.6616179999999998</v>
      </c>
    </row>
    <row r="935" spans="3:15" x14ac:dyDescent="0.25">
      <c r="C935" s="1">
        <v>45009.561022800925</v>
      </c>
      <c r="D935">
        <v>-2.9171338000000002</v>
      </c>
      <c r="E935">
        <v>-1.2454102</v>
      </c>
      <c r="F935">
        <v>-6.6246242999999998</v>
      </c>
      <c r="G935" s="1">
        <v>45009.561062002314</v>
      </c>
      <c r="H935">
        <v>0.82531816000000002</v>
      </c>
      <c r="I935">
        <v>1.7628490000000001</v>
      </c>
      <c r="J935">
        <v>-0.10910121</v>
      </c>
      <c r="L935" s="2">
        <v>45009.561017129628</v>
      </c>
      <c r="M935">
        <v>0.3589234</v>
      </c>
      <c r="N935">
        <v>-6.9918279999999999</v>
      </c>
      <c r="O935">
        <v>4.9459643</v>
      </c>
    </row>
    <row r="936" spans="3:15" x14ac:dyDescent="0.25">
      <c r="C936" s="1">
        <v>45009.561023298615</v>
      </c>
      <c r="D936">
        <v>-3.6931202000000001</v>
      </c>
      <c r="E936">
        <v>-2.2561084999999999</v>
      </c>
      <c r="F936">
        <v>-8.9286329999999996</v>
      </c>
      <c r="G936" s="1">
        <v>45009.561062731482</v>
      </c>
      <c r="H936">
        <v>1.008011</v>
      </c>
      <c r="I936">
        <v>2.037687</v>
      </c>
      <c r="J936">
        <v>0.32073299999999999</v>
      </c>
      <c r="L936" s="2">
        <v>45009.561017615742</v>
      </c>
      <c r="M936">
        <v>-0.4642076</v>
      </c>
      <c r="N936">
        <v>-8.8989080000000005</v>
      </c>
      <c r="O936">
        <v>7.2813590000000001</v>
      </c>
    </row>
    <row r="937" spans="3:15" x14ac:dyDescent="0.25">
      <c r="C937" s="1">
        <v>45009.561023981485</v>
      </c>
      <c r="D937">
        <v>-6.6533647</v>
      </c>
      <c r="E937">
        <v>4.502637</v>
      </c>
      <c r="F937">
        <v>-5.6282964</v>
      </c>
      <c r="G937" s="1">
        <v>45009.561063217596</v>
      </c>
      <c r="H937">
        <v>1.4362473</v>
      </c>
      <c r="I937">
        <v>2.1538010000000001</v>
      </c>
      <c r="J937">
        <v>0.15721489999999999</v>
      </c>
      <c r="L937" s="2">
        <v>45009.561018078704</v>
      </c>
      <c r="M937">
        <v>-0.90209410000000001</v>
      </c>
      <c r="N937">
        <v>-6.963114</v>
      </c>
      <c r="O937">
        <v>8.1427759999999996</v>
      </c>
    </row>
    <row r="938" spans="3:15" x14ac:dyDescent="0.25">
      <c r="C938" s="1">
        <v>45009.561024212962</v>
      </c>
      <c r="D938">
        <v>-6.8880762999999998</v>
      </c>
      <c r="E938">
        <v>0.88615730000000004</v>
      </c>
      <c r="F938">
        <v>-8.9477930000000008</v>
      </c>
      <c r="G938" s="1">
        <v>45009.561063680558</v>
      </c>
      <c r="H938">
        <v>0.93717090000000003</v>
      </c>
      <c r="I938">
        <v>1.6909436</v>
      </c>
      <c r="J938">
        <v>0.13271380999999999</v>
      </c>
      <c r="L938" s="2">
        <v>45009.56101809028</v>
      </c>
      <c r="M938">
        <v>-0.92123670000000002</v>
      </c>
      <c r="N938">
        <v>-5.7355957000000002</v>
      </c>
      <c r="O938">
        <v>6.5563339999999997</v>
      </c>
    </row>
    <row r="939" spans="3:15" x14ac:dyDescent="0.25">
      <c r="C939" s="1">
        <v>45009.561024432871</v>
      </c>
      <c r="D939">
        <v>-5.8677982999999996</v>
      </c>
      <c r="E939">
        <v>2.5243506</v>
      </c>
      <c r="F939">
        <v>-7.4772515000000004</v>
      </c>
      <c r="G939" s="1">
        <v>45009.561064085647</v>
      </c>
      <c r="H939">
        <v>0.64795159999999996</v>
      </c>
      <c r="I939">
        <v>1.6419414000000001</v>
      </c>
      <c r="J939">
        <v>0.30848247000000001</v>
      </c>
      <c r="L939" s="2">
        <v>45009.561019108798</v>
      </c>
      <c r="M939">
        <v>-0.65324055999999997</v>
      </c>
      <c r="N939">
        <v>-7.0660049999999996</v>
      </c>
      <c r="O939">
        <v>9.0903329999999993</v>
      </c>
    </row>
    <row r="940" spans="3:15" x14ac:dyDescent="0.25">
      <c r="C940" s="1">
        <v>45009.561024895833</v>
      </c>
      <c r="D940">
        <v>-4.4116263</v>
      </c>
      <c r="E940">
        <v>2.8452833000000002</v>
      </c>
      <c r="F940">
        <v>-5.384004</v>
      </c>
      <c r="G940" s="1">
        <v>45009.561064606482</v>
      </c>
      <c r="H940">
        <v>0.36618918</v>
      </c>
      <c r="I940">
        <v>1.4235622999999999</v>
      </c>
      <c r="J940">
        <v>0.24616447</v>
      </c>
      <c r="L940" s="2">
        <v>45009.561019143519</v>
      </c>
      <c r="M940">
        <v>-0.58624153999999995</v>
      </c>
      <c r="N940">
        <v>-6.6017976000000003</v>
      </c>
      <c r="O940">
        <v>8.7194459999999996</v>
      </c>
    </row>
    <row r="941" spans="3:15" x14ac:dyDescent="0.25">
      <c r="C941" s="1">
        <v>45009.561025173614</v>
      </c>
      <c r="D941">
        <v>-3.4296682000000001</v>
      </c>
      <c r="E941">
        <v>3.3482375000000002</v>
      </c>
      <c r="F941">
        <v>-7.5299415999999999</v>
      </c>
      <c r="G941" s="1">
        <v>45009.56106501157</v>
      </c>
      <c r="H941">
        <v>0.27191325999999999</v>
      </c>
      <c r="I941">
        <v>1.2078462000000001</v>
      </c>
      <c r="J941">
        <v>0.30475405</v>
      </c>
      <c r="L941" s="2">
        <v>45009.561019155095</v>
      </c>
      <c r="M941">
        <v>-0.69152575999999999</v>
      </c>
      <c r="N941">
        <v>-6.0729837</v>
      </c>
      <c r="O941">
        <v>7.7671022000000001</v>
      </c>
    </row>
    <row r="942" spans="3:15" x14ac:dyDescent="0.25">
      <c r="C942" s="1">
        <v>45009.561025416668</v>
      </c>
      <c r="D942">
        <v>-4.1002736000000004</v>
      </c>
      <c r="E942">
        <v>2.8979737999999999</v>
      </c>
      <c r="F942">
        <v>-7.0748879999999996</v>
      </c>
      <c r="G942" s="1">
        <v>45009.561065243055</v>
      </c>
      <c r="H942">
        <v>0.54888199999999998</v>
      </c>
      <c r="I942">
        <v>1.4161054</v>
      </c>
      <c r="J942">
        <v>9.9690619999999994E-2</v>
      </c>
      <c r="L942" s="2">
        <v>45009.561019629633</v>
      </c>
      <c r="M942">
        <v>-1.5146568</v>
      </c>
      <c r="N942">
        <v>-5.8672012999999996</v>
      </c>
      <c r="O942">
        <v>8.2049885000000007</v>
      </c>
    </row>
    <row r="943" spans="3:15" x14ac:dyDescent="0.25">
      <c r="C943" s="1">
        <v>45009.561025648145</v>
      </c>
      <c r="D943">
        <v>-5.7240970000000004</v>
      </c>
      <c r="E943">
        <v>3.2715969999999999</v>
      </c>
      <c r="F943">
        <v>-6.6437844999999998</v>
      </c>
      <c r="G943" s="1">
        <v>45009.561065486108</v>
      </c>
      <c r="H943">
        <v>0.61066735000000005</v>
      </c>
      <c r="I943">
        <v>1.4960001999999999</v>
      </c>
      <c r="J943">
        <v>-1.3227411999999999E-2</v>
      </c>
      <c r="L943" s="2">
        <v>45009.561019652778</v>
      </c>
      <c r="M943">
        <v>-2.0937196999999999</v>
      </c>
      <c r="N943">
        <v>-5.8337016000000004</v>
      </c>
      <c r="O943">
        <v>8.2456665000000005</v>
      </c>
    </row>
    <row r="944" spans="3:15" x14ac:dyDescent="0.25">
      <c r="C944" s="1">
        <v>45009.561026111114</v>
      </c>
      <c r="D944">
        <v>-7.0844680000000002</v>
      </c>
      <c r="E944">
        <v>4.3158254999999999</v>
      </c>
      <c r="F944">
        <v>-5.7049370000000001</v>
      </c>
      <c r="G944" s="1">
        <v>45009.561065729169</v>
      </c>
      <c r="H944">
        <v>0.50627140000000004</v>
      </c>
      <c r="I944">
        <v>1.6163751</v>
      </c>
      <c r="J944">
        <v>-9.0459085999999994E-2</v>
      </c>
      <c r="L944" s="2">
        <v>45009.561020706016</v>
      </c>
      <c r="M944">
        <v>-1.8664016999999999</v>
      </c>
      <c r="N944">
        <v>-5.5465627</v>
      </c>
      <c r="O944">
        <v>7.7407813000000001</v>
      </c>
    </row>
    <row r="945" spans="3:15" x14ac:dyDescent="0.25">
      <c r="C945" s="1">
        <v>45009.561026550924</v>
      </c>
      <c r="D945">
        <v>-5.1445020000000001</v>
      </c>
      <c r="E945">
        <v>4.1002736000000004</v>
      </c>
      <c r="F945">
        <v>-7.5491020000000004</v>
      </c>
      <c r="G945" s="1">
        <v>45009.561065983798</v>
      </c>
      <c r="H945">
        <v>0.47963982999999999</v>
      </c>
      <c r="I945">
        <v>1.6126467</v>
      </c>
      <c r="J945">
        <v>-0.112297006</v>
      </c>
      <c r="L945" s="2">
        <v>45009.561020729168</v>
      </c>
      <c r="M945">
        <v>-0.83748794000000004</v>
      </c>
      <c r="N945">
        <v>-6.1423759999999996</v>
      </c>
      <c r="O945">
        <v>7.0803623</v>
      </c>
    </row>
    <row r="946" spans="3:15" x14ac:dyDescent="0.25">
      <c r="C946" s="1">
        <v>45009.561027037038</v>
      </c>
      <c r="D946">
        <v>-4.7852490000000003</v>
      </c>
      <c r="E946">
        <v>4.2008643000000001</v>
      </c>
      <c r="F946">
        <v>-7.6688530000000004</v>
      </c>
      <c r="G946" s="1">
        <v>45009.561066226852</v>
      </c>
      <c r="H946">
        <v>0.51426095000000005</v>
      </c>
      <c r="I946">
        <v>1.4613792000000001</v>
      </c>
      <c r="J946">
        <v>-7.3947479999999996E-2</v>
      </c>
      <c r="L946" s="2">
        <v>45009.561020729168</v>
      </c>
      <c r="M946">
        <v>-0.81116690000000002</v>
      </c>
      <c r="N946">
        <v>-8.0087779999999995</v>
      </c>
      <c r="O946">
        <v>8.1834539999999993</v>
      </c>
    </row>
    <row r="947" spans="3:15" x14ac:dyDescent="0.25">
      <c r="C947" s="1">
        <v>45009.5610275</v>
      </c>
      <c r="D947">
        <v>-3.1662159999999999</v>
      </c>
      <c r="E947">
        <v>4.4355764000000004</v>
      </c>
      <c r="F947">
        <v>-7.443721</v>
      </c>
      <c r="G947" s="1">
        <v>45009.561066481481</v>
      </c>
      <c r="H947">
        <v>0.52757673999999999</v>
      </c>
      <c r="I947">
        <v>1.4544549</v>
      </c>
      <c r="J947">
        <v>5.2286353000000001E-2</v>
      </c>
      <c r="L947" s="2">
        <v>45009.561021238427</v>
      </c>
      <c r="M947">
        <v>-5.7427739999999998E-2</v>
      </c>
      <c r="N947">
        <v>-6.829116</v>
      </c>
      <c r="O947">
        <v>8.4681999999999995</v>
      </c>
    </row>
    <row r="948" spans="3:15" x14ac:dyDescent="0.25">
      <c r="C948" s="1">
        <v>45009.561027928241</v>
      </c>
      <c r="D948">
        <v>-7.1658989999999996</v>
      </c>
      <c r="E948">
        <v>5.0726513999999998</v>
      </c>
      <c r="F948">
        <v>-8.0664259999999999</v>
      </c>
      <c r="G948" s="1">
        <v>45009.561066712966</v>
      </c>
      <c r="H948">
        <v>0.53716410000000003</v>
      </c>
      <c r="I948">
        <v>1.2738925999999999</v>
      </c>
      <c r="J948">
        <v>0.25681713</v>
      </c>
      <c r="L948" s="2">
        <v>45009.561021793983</v>
      </c>
      <c r="M948">
        <v>-1.134198</v>
      </c>
      <c r="N948">
        <v>-7.2526454999999999</v>
      </c>
      <c r="O948">
        <v>8.4658069999999999</v>
      </c>
    </row>
    <row r="949" spans="3:15" x14ac:dyDescent="0.25">
      <c r="C949" s="1">
        <v>45009.5610284375</v>
      </c>
      <c r="D949">
        <v>-5.7959475999999999</v>
      </c>
      <c r="E949">
        <v>4.7038190000000002</v>
      </c>
      <c r="F949">
        <v>-7.2329593000000001</v>
      </c>
      <c r="G949" s="1">
        <v>45009.561066979164</v>
      </c>
      <c r="H949">
        <v>0.40613656999999997</v>
      </c>
      <c r="I949">
        <v>0.97189002999999996</v>
      </c>
      <c r="J949">
        <v>0.45975002999999998</v>
      </c>
      <c r="L949" s="2">
        <v>45009.561021817128</v>
      </c>
      <c r="M949">
        <v>-3.0197422999999999</v>
      </c>
      <c r="N949">
        <v>-5.5633125000000003</v>
      </c>
      <c r="O949">
        <v>8.0949190000000009</v>
      </c>
    </row>
    <row r="950" spans="3:15" x14ac:dyDescent="0.25">
      <c r="C950" s="1">
        <v>45009.561028912038</v>
      </c>
      <c r="D950">
        <v>-6.2222609999999996</v>
      </c>
      <c r="E950">
        <v>5.1445020000000001</v>
      </c>
      <c r="F950">
        <v>-6.1025099999999997</v>
      </c>
      <c r="G950" s="1">
        <v>45009.561067141207</v>
      </c>
      <c r="H950">
        <v>0.30280593</v>
      </c>
      <c r="I950">
        <v>1.0858734000000001</v>
      </c>
      <c r="J950">
        <v>0.49011004000000002</v>
      </c>
      <c r="L950" s="2">
        <v>45009.56102228009</v>
      </c>
      <c r="M950">
        <v>-3.0532417000000001</v>
      </c>
      <c r="N950">
        <v>-4.8550370000000003</v>
      </c>
      <c r="O950">
        <v>8.4897349999999996</v>
      </c>
    </row>
    <row r="951" spans="3:15" x14ac:dyDescent="0.25">
      <c r="C951" s="1">
        <v>45009.561029328703</v>
      </c>
      <c r="D951">
        <v>-1.8872755000000001</v>
      </c>
      <c r="E951">
        <v>1.7483643</v>
      </c>
      <c r="F951">
        <v>-10.437495</v>
      </c>
      <c r="G951" s="1">
        <v>45009.561067453702</v>
      </c>
      <c r="H951">
        <v>0.30973013999999999</v>
      </c>
      <c r="I951">
        <v>1.4203664</v>
      </c>
      <c r="J951">
        <v>0.33990777</v>
      </c>
      <c r="L951" s="2">
        <v>45009.561022326387</v>
      </c>
      <c r="M951">
        <v>-3.0436703999999999</v>
      </c>
      <c r="N951">
        <v>-4.8933225</v>
      </c>
      <c r="O951">
        <v>8.5112705000000002</v>
      </c>
    </row>
    <row r="952" spans="3:15" x14ac:dyDescent="0.25">
      <c r="C952" s="1">
        <v>45009.561029791665</v>
      </c>
      <c r="D952">
        <v>-4.1098537000000004</v>
      </c>
      <c r="E952">
        <v>2.2848487</v>
      </c>
      <c r="F952">
        <v>-8.4544189999999997</v>
      </c>
      <c r="G952" s="1">
        <v>45009.561067615738</v>
      </c>
      <c r="H952">
        <v>0.38216813999999999</v>
      </c>
      <c r="I952">
        <v>1.4944023</v>
      </c>
      <c r="J952">
        <v>0.13804014000000001</v>
      </c>
      <c r="L952" s="2">
        <v>45009.561022812501</v>
      </c>
      <c r="M952">
        <v>-2.4861426</v>
      </c>
      <c r="N952">
        <v>-5.8265232999999998</v>
      </c>
      <c r="O952">
        <v>8.8893369999999994</v>
      </c>
    </row>
    <row r="953" spans="3:15" x14ac:dyDescent="0.25">
      <c r="C953" s="1">
        <v>45009.561030266203</v>
      </c>
      <c r="D953">
        <v>-9.0148534999999992</v>
      </c>
      <c r="E953">
        <v>2.0309765</v>
      </c>
      <c r="F953">
        <v>-4.1098537000000004</v>
      </c>
      <c r="G953" s="1">
        <v>45009.56106792824</v>
      </c>
      <c r="H953">
        <v>0.47218300000000002</v>
      </c>
      <c r="I953">
        <v>1.3942673999999999</v>
      </c>
      <c r="J953">
        <v>7.9450599999999996E-2</v>
      </c>
      <c r="L953" s="2">
        <v>45009.561023333335</v>
      </c>
      <c r="M953">
        <v>-4.2711883000000004</v>
      </c>
      <c r="N953">
        <v>-6.1782680000000001</v>
      </c>
      <c r="O953">
        <v>8.3246300000000009</v>
      </c>
    </row>
    <row r="954" spans="3:15" x14ac:dyDescent="0.25">
      <c r="C954" s="1">
        <v>45009.561030775461</v>
      </c>
      <c r="D954">
        <v>-6.06419</v>
      </c>
      <c r="E954">
        <v>-3.7649708</v>
      </c>
      <c r="F954">
        <v>-10.926080000000001</v>
      </c>
      <c r="G954" s="1">
        <v>45009.561068368057</v>
      </c>
      <c r="H954">
        <v>0.36885232000000001</v>
      </c>
      <c r="I954">
        <v>1.1652355999999999</v>
      </c>
      <c r="J954">
        <v>0.22858761</v>
      </c>
      <c r="L954" s="2">
        <v>45009.56102335648</v>
      </c>
      <c r="M954">
        <v>-4.0654060000000003</v>
      </c>
      <c r="N954">
        <v>-5.3264230000000001</v>
      </c>
      <c r="O954">
        <v>8.0494559999999993</v>
      </c>
    </row>
    <row r="955" spans="3:15" x14ac:dyDescent="0.25">
      <c r="C955" s="1">
        <v>45009.561031238423</v>
      </c>
      <c r="D955">
        <v>-6.6916846999999997</v>
      </c>
      <c r="E955">
        <v>-3.0273050000000001</v>
      </c>
      <c r="F955">
        <v>-4.0380029999999998</v>
      </c>
      <c r="G955" s="1">
        <v>45009.561068622686</v>
      </c>
      <c r="H955">
        <v>0.2165195</v>
      </c>
      <c r="I955">
        <v>0.95058476999999997</v>
      </c>
      <c r="J955">
        <v>0.30954772000000003</v>
      </c>
      <c r="L955" s="2">
        <v>45009.561023854163</v>
      </c>
      <c r="M955">
        <v>-4.2879379999999996</v>
      </c>
      <c r="N955">
        <v>-7.2861447000000004</v>
      </c>
      <c r="O955">
        <v>11.464013</v>
      </c>
    </row>
    <row r="956" spans="3:15" x14ac:dyDescent="0.25">
      <c r="C956" s="1">
        <v>45009.561031689816</v>
      </c>
      <c r="D956">
        <v>-11.218272000000001</v>
      </c>
      <c r="E956">
        <v>-4.5361669999999998</v>
      </c>
      <c r="F956">
        <v>-8.4017289999999996</v>
      </c>
      <c r="G956" s="1">
        <v>45009.561068842595</v>
      </c>
      <c r="H956">
        <v>0.19947527000000001</v>
      </c>
      <c r="I956">
        <v>1.1194291999999999</v>
      </c>
      <c r="J956">
        <v>0.25042555</v>
      </c>
      <c r="L956" s="2">
        <v>45009.561024363429</v>
      </c>
      <c r="M956">
        <v>-4.9292144999999996</v>
      </c>
      <c r="N956">
        <v>-7.9968133000000003</v>
      </c>
      <c r="O956">
        <v>7.6785680000000003</v>
      </c>
    </row>
    <row r="957" spans="3:15" x14ac:dyDescent="0.25">
      <c r="C957" s="1">
        <v>45009.561032187499</v>
      </c>
      <c r="D957">
        <v>-6.5863040000000002</v>
      </c>
      <c r="E957">
        <v>-4.6607083999999999</v>
      </c>
      <c r="F957">
        <v>-5.4079540000000001</v>
      </c>
      <c r="G957" s="1">
        <v>45009.561069062504</v>
      </c>
      <c r="H957">
        <v>0.22663950999999999</v>
      </c>
      <c r="I957">
        <v>1.5023918000000001</v>
      </c>
      <c r="J957">
        <v>0.18597704000000001</v>
      </c>
      <c r="L957" s="2">
        <v>45009.561024432871</v>
      </c>
      <c r="M957">
        <v>-6.8841510000000001</v>
      </c>
      <c r="N957">
        <v>-9.2578309999999995</v>
      </c>
      <c r="O957">
        <v>6.8865438000000001</v>
      </c>
    </row>
    <row r="958" spans="3:15" x14ac:dyDescent="0.25">
      <c r="C958" s="1">
        <v>45009.561032673613</v>
      </c>
      <c r="D958">
        <v>-5.2307230000000002</v>
      </c>
      <c r="E958">
        <v>-3.2763870000000002</v>
      </c>
      <c r="F958">
        <v>-4.4116263</v>
      </c>
      <c r="G958" s="1">
        <v>45009.561069270836</v>
      </c>
      <c r="H958">
        <v>0.162191</v>
      </c>
      <c r="I958">
        <v>1.4762928</v>
      </c>
      <c r="J958">
        <v>0.21101075</v>
      </c>
      <c r="L958" s="2">
        <v>45009.561024861112</v>
      </c>
      <c r="M958">
        <v>-13.782659000000001</v>
      </c>
      <c r="N958">
        <v>-12.906885000000001</v>
      </c>
      <c r="O958">
        <v>9.1022979999999993</v>
      </c>
    </row>
    <row r="959" spans="3:15" x14ac:dyDescent="0.25">
      <c r="C959" s="1">
        <v>45009.56103315972</v>
      </c>
      <c r="D959">
        <v>-10.748848000000001</v>
      </c>
      <c r="E959">
        <v>-4.8139896000000002</v>
      </c>
      <c r="F959">
        <v>-2.6776319000000002</v>
      </c>
      <c r="G959" s="1">
        <v>45009.561069560186</v>
      </c>
      <c r="H959">
        <v>9.1350934999999994E-2</v>
      </c>
      <c r="I959">
        <v>1.0107721999999999</v>
      </c>
      <c r="J959">
        <v>0.31061299999999997</v>
      </c>
      <c r="L959" s="2">
        <v>45009.561024907409</v>
      </c>
      <c r="M959">
        <v>-19.089939999999999</v>
      </c>
      <c r="N959">
        <v>-7.2646093</v>
      </c>
      <c r="O959">
        <v>3.8907297000000001</v>
      </c>
    </row>
    <row r="960" spans="3:15" x14ac:dyDescent="0.25">
      <c r="C960" s="1">
        <v>45009.561033622682</v>
      </c>
      <c r="D960">
        <v>-8.1430659999999992</v>
      </c>
      <c r="E960">
        <v>-2.4860302999999999</v>
      </c>
      <c r="F960">
        <v>-0.70892580000000005</v>
      </c>
      <c r="G960" s="1">
        <v>45009.561070034724</v>
      </c>
      <c r="H960">
        <v>0.10946043</v>
      </c>
      <c r="I960">
        <v>0.17986594</v>
      </c>
      <c r="J960">
        <v>0.55988484999999999</v>
      </c>
      <c r="L960" s="2">
        <v>45009.561025439813</v>
      </c>
      <c r="M960">
        <v>-15.38585</v>
      </c>
      <c r="N960">
        <v>3.0939198000000001</v>
      </c>
      <c r="O960">
        <v>-12.710673999999999</v>
      </c>
    </row>
    <row r="961" spans="3:15" x14ac:dyDescent="0.25">
      <c r="C961" s="1">
        <v>45009.56103409722</v>
      </c>
      <c r="D961">
        <v>-7.0605180000000001</v>
      </c>
      <c r="E961">
        <v>-4.8283595999999998</v>
      </c>
      <c r="F961">
        <v>-3.0799951999999999</v>
      </c>
      <c r="G961" s="1">
        <v>45009.56107048611</v>
      </c>
      <c r="H961">
        <v>0.22291109000000001</v>
      </c>
      <c r="I961">
        <v>0.13672274000000001</v>
      </c>
      <c r="J961">
        <v>0.28451399999999999</v>
      </c>
      <c r="L961" s="2">
        <v>45009.56102591435</v>
      </c>
      <c r="M961">
        <v>-16.967504999999999</v>
      </c>
      <c r="N961">
        <v>-4.9220360000000003</v>
      </c>
      <c r="O961">
        <v>-3.6993038999999999</v>
      </c>
    </row>
    <row r="962" spans="3:15" x14ac:dyDescent="0.25">
      <c r="C962" s="1">
        <v>45009.561034560182</v>
      </c>
      <c r="D962">
        <v>-6.1408304999999999</v>
      </c>
      <c r="E962">
        <v>-4.9289503000000003</v>
      </c>
      <c r="F962">
        <v>-3.3530275999999999</v>
      </c>
      <c r="G962" s="1">
        <v>45009.561070960648</v>
      </c>
      <c r="H962">
        <v>0.45141031999999998</v>
      </c>
      <c r="I962">
        <v>0.28585976000000002</v>
      </c>
      <c r="J962">
        <v>0.24350131999999999</v>
      </c>
      <c r="L962" s="2">
        <v>45009.561025925927</v>
      </c>
      <c r="M962">
        <v>-13.383057000000001</v>
      </c>
      <c r="N962">
        <v>-9.7603240000000007</v>
      </c>
      <c r="O962">
        <v>3.8500516</v>
      </c>
    </row>
    <row r="963" spans="3:15" x14ac:dyDescent="0.25">
      <c r="C963" s="1">
        <v>45009.561035023151</v>
      </c>
      <c r="D963">
        <v>-8.3059279999999998</v>
      </c>
      <c r="E963">
        <v>-5.0151709999999996</v>
      </c>
      <c r="F963">
        <v>-3.1614258</v>
      </c>
      <c r="G963" s="1">
        <v>45009.56107142361</v>
      </c>
      <c r="H963">
        <v>8.8687769999999999E-2</v>
      </c>
      <c r="I963">
        <v>0.13352695000000001</v>
      </c>
      <c r="J963">
        <v>0.32818985000000001</v>
      </c>
      <c r="L963" s="2">
        <v>45009.561026446761</v>
      </c>
      <c r="M963">
        <v>-3.3379876999999998</v>
      </c>
      <c r="N963">
        <v>-2.2899313000000001</v>
      </c>
      <c r="O963">
        <v>-0.97148599999999996</v>
      </c>
    </row>
    <row r="964" spans="3:15" x14ac:dyDescent="0.25">
      <c r="C964" s="1">
        <v>45009.561035509258</v>
      </c>
      <c r="D964">
        <v>-5.0822314999999998</v>
      </c>
      <c r="E964">
        <v>-4.4978470000000002</v>
      </c>
      <c r="F964">
        <v>-2.0453467000000001</v>
      </c>
      <c r="G964" s="1">
        <v>45009.561071875003</v>
      </c>
      <c r="H964">
        <v>-0.24367474</v>
      </c>
      <c r="I964">
        <v>0.36522198</v>
      </c>
      <c r="J964">
        <v>6.9330589999999997E-2</v>
      </c>
      <c r="L964" s="2">
        <v>45009.561027002317</v>
      </c>
      <c r="M964">
        <v>5.0464630000000001</v>
      </c>
      <c r="N964">
        <v>-2.1942184</v>
      </c>
      <c r="O964">
        <v>5.4245289999999997</v>
      </c>
    </row>
    <row r="965" spans="3:15" x14ac:dyDescent="0.25">
      <c r="C965" s="1">
        <v>45009.561036006948</v>
      </c>
      <c r="D965">
        <v>-5.3935842999999997</v>
      </c>
      <c r="E965">
        <v>-5.2163529999999998</v>
      </c>
      <c r="F965">
        <v>-2.7590625000000002</v>
      </c>
      <c r="G965" s="1">
        <v>45009.561072326389</v>
      </c>
      <c r="H965">
        <v>-0.79974276</v>
      </c>
      <c r="I965">
        <v>0.45417157000000002</v>
      </c>
      <c r="J965">
        <v>5.9473490000000002E-3</v>
      </c>
      <c r="L965" s="2">
        <v>45009.561027037038</v>
      </c>
      <c r="M965">
        <v>3.3714871</v>
      </c>
      <c r="N965">
        <v>-3.2327034000000001</v>
      </c>
      <c r="O965">
        <v>17.745173000000001</v>
      </c>
    </row>
    <row r="966" spans="3:15" x14ac:dyDescent="0.25">
      <c r="C966" s="1">
        <v>45009.561036400461</v>
      </c>
      <c r="D966">
        <v>-3.0895752999999999</v>
      </c>
      <c r="E966">
        <v>-4.1098537000000004</v>
      </c>
      <c r="F966">
        <v>-4.4786869999999999</v>
      </c>
      <c r="G966" s="1">
        <v>45009.561072847224</v>
      </c>
      <c r="H966">
        <v>-0.79974449999999997</v>
      </c>
      <c r="I966">
        <v>0.32261032000000001</v>
      </c>
      <c r="J966">
        <v>0.1311138</v>
      </c>
      <c r="L966" s="2">
        <v>45009.561027476855</v>
      </c>
      <c r="M966">
        <v>2.9503503000000002</v>
      </c>
      <c r="N966">
        <v>-2.3497520000000001</v>
      </c>
      <c r="O966">
        <v>22.947168000000001</v>
      </c>
    </row>
    <row r="967" spans="3:15" x14ac:dyDescent="0.25">
      <c r="C967" s="1">
        <v>45009.561036874999</v>
      </c>
      <c r="D967">
        <v>-0.70892580000000005</v>
      </c>
      <c r="E967">
        <v>-4.6894483999999999</v>
      </c>
      <c r="F967">
        <v>-7.3862405000000004</v>
      </c>
      <c r="G967" s="1">
        <v>45009.561073310186</v>
      </c>
      <c r="H967">
        <v>-0.67777175000000001</v>
      </c>
      <c r="I967">
        <v>-0.57114655000000003</v>
      </c>
      <c r="J967">
        <v>0.63445127000000001</v>
      </c>
      <c r="L967" s="2">
        <v>45009.5610275</v>
      </c>
      <c r="M967">
        <v>2.8354948000000002</v>
      </c>
      <c r="N967">
        <v>6.257231</v>
      </c>
      <c r="O967">
        <v>21.052053000000001</v>
      </c>
    </row>
    <row r="968" spans="3:15" x14ac:dyDescent="0.25">
      <c r="C968" s="1">
        <v>45009.561037407409</v>
      </c>
      <c r="D968">
        <v>-3.4392480000000001</v>
      </c>
      <c r="E968">
        <v>-5.3169436000000001</v>
      </c>
      <c r="F968">
        <v>-9.3836870000000001</v>
      </c>
      <c r="G968" s="1">
        <v>45009.56107398148</v>
      </c>
      <c r="H968">
        <v>-0.67830440000000003</v>
      </c>
      <c r="I968">
        <v>-0.83906053999999997</v>
      </c>
      <c r="J968">
        <v>0.42565944999999999</v>
      </c>
      <c r="L968" s="2">
        <v>45009.561027986114</v>
      </c>
      <c r="M968">
        <v>-2.9575288</v>
      </c>
      <c r="N968">
        <v>-1.9764714999999999</v>
      </c>
      <c r="O968">
        <v>6.2500530000000003</v>
      </c>
    </row>
    <row r="969" spans="3:15" x14ac:dyDescent="0.25">
      <c r="C969" s="1">
        <v>45009.561037824074</v>
      </c>
      <c r="D969">
        <v>-4.9241605000000002</v>
      </c>
      <c r="E969">
        <v>-4.6894483999999999</v>
      </c>
      <c r="F969">
        <v>-10.490186</v>
      </c>
      <c r="G969" s="1">
        <v>45009.561074247686</v>
      </c>
      <c r="H969">
        <v>0.99096507</v>
      </c>
      <c r="I969">
        <v>1.1652346</v>
      </c>
      <c r="J969">
        <v>-0.83081996000000002</v>
      </c>
      <c r="L969" s="2">
        <v>45009.561028518518</v>
      </c>
      <c r="M969">
        <v>-6.3026949999999999</v>
      </c>
      <c r="N969">
        <v>-4.2664027000000004</v>
      </c>
      <c r="O969">
        <v>8.7481589999999994</v>
      </c>
    </row>
    <row r="970" spans="3:15" x14ac:dyDescent="0.25">
      <c r="C970" s="1">
        <v>45009.561038877313</v>
      </c>
      <c r="D970">
        <v>-3.7170706</v>
      </c>
      <c r="E970">
        <v>-3.9853127000000002</v>
      </c>
      <c r="F970">
        <v>-11.649376</v>
      </c>
      <c r="G970" s="1">
        <v>45009.561074699071</v>
      </c>
      <c r="H970">
        <v>1.5001614999999999</v>
      </c>
      <c r="I970">
        <v>2.8664619999999998</v>
      </c>
      <c r="J970">
        <v>-1.1392139999999999</v>
      </c>
      <c r="L970" s="2">
        <v>45009.561028530094</v>
      </c>
      <c r="M970">
        <v>-16.438692</v>
      </c>
      <c r="N970">
        <v>-3.6203406</v>
      </c>
      <c r="O970">
        <v>5.6757755000000003</v>
      </c>
    </row>
    <row r="971" spans="3:15" x14ac:dyDescent="0.25">
      <c r="C971" s="1">
        <v>45009.561039247688</v>
      </c>
      <c r="D971">
        <v>-1.7292042000000001</v>
      </c>
      <c r="E971">
        <v>1.9064356</v>
      </c>
      <c r="F971">
        <v>-7.209009</v>
      </c>
      <c r="G971" s="1">
        <v>45009.561075196762</v>
      </c>
      <c r="H971">
        <v>1.6610164999999999</v>
      </c>
      <c r="I971">
        <v>-0.6803361</v>
      </c>
      <c r="J971">
        <v>-0.76850200000000002</v>
      </c>
      <c r="L971" s="2">
        <v>45009.561029050928</v>
      </c>
      <c r="M971">
        <v>-18.96312</v>
      </c>
      <c r="N971">
        <v>-7.2000029999999997</v>
      </c>
      <c r="O971">
        <v>6.6687965</v>
      </c>
    </row>
    <row r="972" spans="3:15" x14ac:dyDescent="0.25">
      <c r="C972" s="1">
        <v>45009.561039733795</v>
      </c>
      <c r="D972">
        <v>4.7900392999999999E-3</v>
      </c>
      <c r="E972">
        <v>0.86220706000000003</v>
      </c>
      <c r="F972">
        <v>-10.466236</v>
      </c>
      <c r="G972" s="1">
        <v>45009.561075659723</v>
      </c>
      <c r="H972">
        <v>3.4357585000000003E-2</v>
      </c>
      <c r="I972">
        <v>-0.82467942999999999</v>
      </c>
      <c r="J972">
        <v>0.49490162999999998</v>
      </c>
      <c r="L972" s="2">
        <v>45009.561029525466</v>
      </c>
      <c r="M972">
        <v>-11.834901</v>
      </c>
      <c r="N972">
        <v>-3.1848469000000001</v>
      </c>
      <c r="O972">
        <v>5.1493545000000003</v>
      </c>
    </row>
    <row r="973" spans="3:15" x14ac:dyDescent="0.25">
      <c r="C973" s="1">
        <v>45009.561040208333</v>
      </c>
      <c r="D973">
        <v>2.8740234999999999E-2</v>
      </c>
      <c r="E973">
        <v>-2.9410840999999999</v>
      </c>
      <c r="F973">
        <v>-10.399176000000001</v>
      </c>
      <c r="G973" s="1">
        <v>45009.561076122685</v>
      </c>
      <c r="H973">
        <v>-0.19733743000000001</v>
      </c>
      <c r="I973">
        <v>0.5974486</v>
      </c>
      <c r="J973">
        <v>1.3913217</v>
      </c>
      <c r="L973" s="2">
        <v>45009.561029571756</v>
      </c>
      <c r="M973">
        <v>-6.9128647000000001</v>
      </c>
      <c r="N973">
        <v>-5.5274204999999998</v>
      </c>
      <c r="O973">
        <v>5.1517470000000003</v>
      </c>
    </row>
    <row r="974" spans="3:15" x14ac:dyDescent="0.25">
      <c r="C974" s="1">
        <v>45009.561040613429</v>
      </c>
      <c r="D974">
        <v>-0.98674810000000002</v>
      </c>
      <c r="E974">
        <v>8.1430665999999999E-2</v>
      </c>
      <c r="F974">
        <v>-7.0317780000000001</v>
      </c>
      <c r="G974" s="1">
        <v>45009.561076851853</v>
      </c>
      <c r="H974">
        <v>-0.2580575</v>
      </c>
      <c r="I974">
        <v>0.17081014999999999</v>
      </c>
      <c r="J974">
        <v>0.49596688</v>
      </c>
      <c r="L974" s="2">
        <v>45009.56103005787</v>
      </c>
      <c r="M974">
        <v>-7.1856464999999998</v>
      </c>
      <c r="N974">
        <v>-1.7036897</v>
      </c>
      <c r="O974">
        <v>3.5198421</v>
      </c>
    </row>
    <row r="975" spans="3:15" x14ac:dyDescent="0.25">
      <c r="C975" s="1">
        <v>45009.56104108796</v>
      </c>
      <c r="D975">
        <v>-1.1831396999999999</v>
      </c>
      <c r="E975">
        <v>-1.8872755000000001</v>
      </c>
      <c r="F975">
        <v>-8.2867680000000004</v>
      </c>
      <c r="G975" s="1">
        <v>45009.561077025464</v>
      </c>
      <c r="H975">
        <v>-0.17017318000000001</v>
      </c>
      <c r="I975">
        <v>8.8784784000000005E-2</v>
      </c>
      <c r="J975">
        <v>-0.10697280000000001</v>
      </c>
      <c r="L975" s="2">
        <v>45009.561030578705</v>
      </c>
      <c r="M975">
        <v>-5.8743796000000001</v>
      </c>
      <c r="N975">
        <v>-1.4333007</v>
      </c>
      <c r="O975">
        <v>4.0606200000000001</v>
      </c>
    </row>
    <row r="976" spans="3:15" x14ac:dyDescent="0.25">
      <c r="C976" s="1">
        <v>45009.561041574074</v>
      </c>
      <c r="D976">
        <v>-1.3891114</v>
      </c>
      <c r="E976">
        <v>-4.0523733999999996</v>
      </c>
      <c r="F976">
        <v>-10.916499</v>
      </c>
      <c r="G976" s="1">
        <v>45009.561077523147</v>
      </c>
      <c r="H976">
        <v>0.53929293</v>
      </c>
      <c r="I976">
        <v>0.51116216000000003</v>
      </c>
      <c r="J976">
        <v>-0.58580920000000003</v>
      </c>
      <c r="L976" s="2">
        <v>45009.561030590281</v>
      </c>
      <c r="M976">
        <v>-8.9874419999999997</v>
      </c>
      <c r="N976">
        <v>-3.8093735999999998</v>
      </c>
      <c r="O976">
        <v>5.355137</v>
      </c>
    </row>
    <row r="977" spans="3:15" x14ac:dyDescent="0.25">
      <c r="C977" s="1">
        <v>45009.561041840279</v>
      </c>
      <c r="D977">
        <v>1.2358302000000001</v>
      </c>
      <c r="E977">
        <v>-6.5096635999999997</v>
      </c>
      <c r="F977">
        <v>-9.3118359999999996</v>
      </c>
      <c r="G977" s="1">
        <v>45009.561078240738</v>
      </c>
      <c r="H977">
        <v>0.37417695000000001</v>
      </c>
      <c r="I977">
        <v>-0.39804107</v>
      </c>
      <c r="J977">
        <v>-0.52402382999999997</v>
      </c>
      <c r="L977" s="2">
        <v>45009.561031145837</v>
      </c>
      <c r="M977">
        <v>-10.904093</v>
      </c>
      <c r="N977">
        <v>0.54077790000000003</v>
      </c>
      <c r="O977">
        <v>4.8000020000000001</v>
      </c>
    </row>
    <row r="978" spans="3:15" x14ac:dyDescent="0.25">
      <c r="C978" s="1">
        <v>45009.561042314817</v>
      </c>
      <c r="D978">
        <v>0.11496094</v>
      </c>
      <c r="E978">
        <v>-7.8652443999999999</v>
      </c>
      <c r="F978">
        <v>-8.8855229999999992</v>
      </c>
      <c r="G978" s="1">
        <v>45009.561078645835</v>
      </c>
      <c r="H978">
        <v>-0.12276892</v>
      </c>
      <c r="I978">
        <v>-0.69897825000000002</v>
      </c>
      <c r="J978">
        <v>9.8623230000000006E-2</v>
      </c>
      <c r="L978" s="2">
        <v>45009.56103164352</v>
      </c>
      <c r="M978">
        <v>-10.896914499999999</v>
      </c>
      <c r="N978">
        <v>-3.1633114999999998</v>
      </c>
      <c r="O978">
        <v>7.0372915000000003</v>
      </c>
    </row>
    <row r="979" spans="3:15" x14ac:dyDescent="0.25">
      <c r="C979" s="1">
        <v>45009.561042569447</v>
      </c>
      <c r="D979">
        <v>-0.92926763999999995</v>
      </c>
      <c r="E979">
        <v>-10.969189999999999</v>
      </c>
      <c r="F979">
        <v>-10.983560000000001</v>
      </c>
      <c r="G979" s="1">
        <v>45009.561079027779</v>
      </c>
      <c r="H979">
        <v>-0.25486170000000002</v>
      </c>
      <c r="I979">
        <v>-0.89019320000000002</v>
      </c>
      <c r="J979">
        <v>0.32712247999999999</v>
      </c>
      <c r="L979" s="2">
        <v>45009.561031666664</v>
      </c>
      <c r="M979">
        <v>-5.7116674999999999</v>
      </c>
      <c r="N979">
        <v>0.34695930000000003</v>
      </c>
      <c r="O979">
        <v>5.1756754000000003</v>
      </c>
    </row>
    <row r="980" spans="3:15" x14ac:dyDescent="0.25">
      <c r="C980" s="1">
        <v>45009.561045324073</v>
      </c>
      <c r="D980">
        <v>-1.7387843000000001</v>
      </c>
      <c r="E980">
        <v>-11.711646</v>
      </c>
      <c r="F980">
        <v>-8.7130810000000007</v>
      </c>
      <c r="G980" s="1">
        <v>45009.561079398147</v>
      </c>
      <c r="H980">
        <v>-9.6137310000000004E-2</v>
      </c>
      <c r="I980">
        <v>-0.59618026000000002</v>
      </c>
      <c r="J980">
        <v>9.2764289999999999E-2</v>
      </c>
      <c r="L980" s="2">
        <v>45009.56103167824</v>
      </c>
      <c r="M980">
        <v>-5.5728840000000002</v>
      </c>
      <c r="N980">
        <v>-7.0396843000000002</v>
      </c>
      <c r="O980">
        <v>5.501099</v>
      </c>
    </row>
    <row r="981" spans="3:15" x14ac:dyDescent="0.25">
      <c r="C981" s="1">
        <v>45009.561047013885</v>
      </c>
      <c r="D981">
        <v>-0.36883304</v>
      </c>
      <c r="E981">
        <v>1.5040723</v>
      </c>
      <c r="F981">
        <v>-9.6902489999999997</v>
      </c>
      <c r="G981" s="1">
        <v>45009.561079861109</v>
      </c>
      <c r="H981">
        <v>0.25380206</v>
      </c>
      <c r="I981">
        <v>-0.20416293999999999</v>
      </c>
      <c r="J981">
        <v>-0.15277917999999999</v>
      </c>
      <c r="L981" s="2">
        <v>45009.561032187499</v>
      </c>
      <c r="M981">
        <v>-11.547762000000001</v>
      </c>
      <c r="N981">
        <v>-8.8534440000000006E-2</v>
      </c>
      <c r="O981">
        <v>5.0440702000000002</v>
      </c>
    </row>
    <row r="982" spans="3:15" x14ac:dyDescent="0.25">
      <c r="C982" s="1">
        <v>45009.561047442126</v>
      </c>
      <c r="D982">
        <v>0.24908204</v>
      </c>
      <c r="E982">
        <v>-0.89573734999999999</v>
      </c>
      <c r="F982">
        <v>-9.623189</v>
      </c>
      <c r="G982" s="1">
        <v>45009.561080381944</v>
      </c>
      <c r="H982">
        <v>0.41359173999999999</v>
      </c>
      <c r="I982">
        <v>-0.38152947999999998</v>
      </c>
      <c r="J982">
        <v>-0.22841296</v>
      </c>
      <c r="L982" s="2">
        <v>45009.561033206017</v>
      </c>
      <c r="M982">
        <v>-11.894721000000001</v>
      </c>
      <c r="N982">
        <v>4.2017965000000004</v>
      </c>
      <c r="O982">
        <v>3.6753754999999999</v>
      </c>
    </row>
    <row r="983" spans="3:15" x14ac:dyDescent="0.25">
      <c r="C983" s="1">
        <v>45009.561047905096</v>
      </c>
      <c r="D983">
        <v>-1.949546</v>
      </c>
      <c r="E983">
        <v>-0.76640629999999998</v>
      </c>
      <c r="F983">
        <v>-11.879296999999999</v>
      </c>
      <c r="G983" s="1">
        <v>45009.56108078704</v>
      </c>
      <c r="H983">
        <v>0.28043368000000002</v>
      </c>
      <c r="I983">
        <v>-3.585116E-2</v>
      </c>
      <c r="J983">
        <v>-0.14319180000000001</v>
      </c>
      <c r="L983" s="2">
        <v>45009.561033229169</v>
      </c>
      <c r="M983">
        <v>-6.7525453999999998</v>
      </c>
      <c r="N983">
        <v>-5.3168519999999999</v>
      </c>
      <c r="O983">
        <v>7.456035</v>
      </c>
    </row>
    <row r="984" spans="3:15" x14ac:dyDescent="0.25">
      <c r="C984" s="1">
        <v>45009.561048356481</v>
      </c>
      <c r="D984">
        <v>-0.61791510000000005</v>
      </c>
      <c r="E984">
        <v>1.5615528000000001</v>
      </c>
      <c r="F984">
        <v>-5.8630079999999998</v>
      </c>
      <c r="G984" s="1">
        <v>45009.561081250002</v>
      </c>
      <c r="H984">
        <v>1.9976516999999999E-2</v>
      </c>
      <c r="I984">
        <v>0.2064965</v>
      </c>
      <c r="J984">
        <v>0.12312432</v>
      </c>
      <c r="L984" s="2">
        <v>45009.561033738428</v>
      </c>
      <c r="M984">
        <v>-8.7242320000000007</v>
      </c>
      <c r="N984">
        <v>-1.4021939999999999</v>
      </c>
      <c r="O984">
        <v>5.7882379999999998</v>
      </c>
    </row>
    <row r="985" spans="3:15" x14ac:dyDescent="0.25">
      <c r="C985" s="1">
        <v>45009.561048842595</v>
      </c>
      <c r="D985">
        <v>-0.47900394000000002</v>
      </c>
      <c r="E985">
        <v>-0.61312500000000003</v>
      </c>
      <c r="F985">
        <v>-7.7263330000000003</v>
      </c>
      <c r="G985" s="1">
        <v>45009.561081701388</v>
      </c>
      <c r="H985">
        <v>-0.21278377000000001</v>
      </c>
      <c r="I985">
        <v>2.5401547999999999E-2</v>
      </c>
      <c r="J985">
        <v>0.31487194000000002</v>
      </c>
      <c r="L985" s="2">
        <v>45009.561033773149</v>
      </c>
      <c r="M985">
        <v>-9.8416800000000002</v>
      </c>
      <c r="N985">
        <v>3.3547373</v>
      </c>
      <c r="O985">
        <v>4.6348969999999996</v>
      </c>
    </row>
    <row r="986" spans="3:15" x14ac:dyDescent="0.25">
      <c r="C986" s="1">
        <v>45009.561049374999</v>
      </c>
      <c r="D986">
        <v>-2.8261232000000001</v>
      </c>
      <c r="E986">
        <v>-4.7900392999999999E-3</v>
      </c>
      <c r="F986">
        <v>-7.8700346999999997</v>
      </c>
      <c r="G986" s="1">
        <v>45009.561082187502</v>
      </c>
      <c r="H986">
        <v>-0.24740486</v>
      </c>
      <c r="I986">
        <v>-1.6479845999999999E-4</v>
      </c>
      <c r="J986">
        <v>-4.1747820000000001E-3</v>
      </c>
      <c r="L986" s="2">
        <v>45009.561034768521</v>
      </c>
      <c r="M986">
        <v>-6.7645096999999996</v>
      </c>
      <c r="N986">
        <v>-7.9489570000000001</v>
      </c>
      <c r="O986">
        <v>7.2000029999999997</v>
      </c>
    </row>
    <row r="987" spans="3:15" x14ac:dyDescent="0.25">
      <c r="C987" s="1">
        <v>45009.561049814816</v>
      </c>
      <c r="D987">
        <v>-0.6945557</v>
      </c>
      <c r="E987">
        <v>-0.77119629999999995</v>
      </c>
      <c r="F987">
        <v>-7.5874224000000003</v>
      </c>
      <c r="G987" s="1">
        <v>45009.561082731481</v>
      </c>
      <c r="H987">
        <v>-6.1224625000000001E-3</v>
      </c>
      <c r="I987">
        <v>-0.20629348</v>
      </c>
      <c r="J987">
        <v>-0.25238137999999999</v>
      </c>
      <c r="L987" s="2">
        <v>45009.561035347222</v>
      </c>
      <c r="M987">
        <v>-8.7457670000000007</v>
      </c>
      <c r="N987">
        <v>3.1537402000000001</v>
      </c>
      <c r="O987">
        <v>4.0175489999999998</v>
      </c>
    </row>
    <row r="988" spans="3:15" x14ac:dyDescent="0.25">
      <c r="C988" s="1">
        <v>45009.561050312499</v>
      </c>
      <c r="D988">
        <v>-1.7675244999999999</v>
      </c>
      <c r="E988">
        <v>-0.45984375</v>
      </c>
      <c r="F988">
        <v>-7.1563186999999999</v>
      </c>
      <c r="G988" s="1">
        <v>45009.561083657405</v>
      </c>
      <c r="H988">
        <v>-0.13928051</v>
      </c>
      <c r="I988">
        <v>-0.64145399999999997</v>
      </c>
      <c r="J988">
        <v>6.0806350000000002E-2</v>
      </c>
      <c r="L988" s="2">
        <v>45009.561035358798</v>
      </c>
      <c r="M988">
        <v>-9.0544405000000001</v>
      </c>
      <c r="N988">
        <v>-5.5226344999999997</v>
      </c>
      <c r="O988">
        <v>8.1140609999999995</v>
      </c>
    </row>
    <row r="989" spans="3:15" x14ac:dyDescent="0.25">
      <c r="C989" s="1">
        <v>45009.561050752316</v>
      </c>
      <c r="D989">
        <v>-3.2668067999999999</v>
      </c>
      <c r="E989">
        <v>-1.8154249</v>
      </c>
      <c r="F989">
        <v>-9.3453665000000008</v>
      </c>
      <c r="G989" s="1">
        <v>45009.561084120367</v>
      </c>
      <c r="H989">
        <v>0.10093661399999999</v>
      </c>
      <c r="I989">
        <v>0.24431338999999999</v>
      </c>
      <c r="J989">
        <v>7.1458994999999997E-2</v>
      </c>
      <c r="L989" s="2">
        <v>45009.561035844905</v>
      </c>
      <c r="M989">
        <v>-7.9202430000000001</v>
      </c>
      <c r="N989">
        <v>-5.3240303999999998</v>
      </c>
      <c r="O989">
        <v>8.3964149999999993</v>
      </c>
    </row>
    <row r="990" spans="3:15" x14ac:dyDescent="0.25">
      <c r="C990" s="1">
        <v>45009.561051192133</v>
      </c>
      <c r="D990">
        <v>-1.7292042000000001</v>
      </c>
      <c r="E990">
        <v>-2.0453467000000001</v>
      </c>
      <c r="F990">
        <v>-8.4831599999999998</v>
      </c>
      <c r="G990" s="1">
        <v>45009.561084594905</v>
      </c>
      <c r="H990">
        <v>0.10253451</v>
      </c>
      <c r="I990">
        <v>-0.16315026999999999</v>
      </c>
      <c r="J990">
        <v>0.20301916</v>
      </c>
      <c r="L990" s="2">
        <v>45009.561035856481</v>
      </c>
      <c r="M990">
        <v>-11.076376</v>
      </c>
      <c r="N990">
        <v>1.0097711</v>
      </c>
      <c r="O990">
        <v>6.5850476999999996</v>
      </c>
    </row>
    <row r="991" spans="3:15" x14ac:dyDescent="0.25">
      <c r="C991" s="1">
        <v>45009.561051631943</v>
      </c>
      <c r="D991">
        <v>-3.046465</v>
      </c>
      <c r="E991">
        <v>-4.3589359999999999</v>
      </c>
      <c r="F991">
        <v>-9.857901</v>
      </c>
      <c r="L991" s="2">
        <v>45009.56103636574</v>
      </c>
      <c r="M991">
        <v>-11.483155999999999</v>
      </c>
      <c r="N991">
        <v>-1.2179468</v>
      </c>
      <c r="O991">
        <v>7.9178499999999996</v>
      </c>
    </row>
    <row r="992" spans="3:15" x14ac:dyDescent="0.25">
      <c r="C992" s="1">
        <v>45009.561052094905</v>
      </c>
      <c r="D992">
        <v>-4.3397756000000003</v>
      </c>
      <c r="E992">
        <v>-5.0870220000000002</v>
      </c>
      <c r="F992">
        <v>-8.4065189999999994</v>
      </c>
      <c r="L992" s="2">
        <v>45009.561036400461</v>
      </c>
      <c r="M992">
        <v>-8.1858459999999997</v>
      </c>
      <c r="N992">
        <v>-2.8833513000000002</v>
      </c>
      <c r="O992">
        <v>8.6093759999999993</v>
      </c>
    </row>
    <row r="993" spans="3:15" x14ac:dyDescent="0.25">
      <c r="C993" s="1">
        <v>45009.561052557867</v>
      </c>
      <c r="D993">
        <v>-1.9399658</v>
      </c>
      <c r="E993">
        <v>-5.4079540000000001</v>
      </c>
      <c r="F993">
        <v>-7.563472</v>
      </c>
      <c r="L993" s="2">
        <v>45009.561036412037</v>
      </c>
      <c r="M993">
        <v>-9.427721</v>
      </c>
      <c r="N993">
        <v>-5.5824550000000004</v>
      </c>
      <c r="O993">
        <v>8.9850490000000001</v>
      </c>
    </row>
    <row r="994" spans="3:15" x14ac:dyDescent="0.25">
      <c r="C994" s="1">
        <v>45009.561053275465</v>
      </c>
      <c r="D994">
        <v>-1.8106348999999999</v>
      </c>
      <c r="E994">
        <v>-5.9971290000000002</v>
      </c>
      <c r="F994">
        <v>-7.4245609999999997</v>
      </c>
      <c r="L994" s="2">
        <v>45009.561036909719</v>
      </c>
      <c r="M994">
        <v>-9.0616199999999996</v>
      </c>
      <c r="N994">
        <v>3.4073793999999999</v>
      </c>
      <c r="O994">
        <v>8.0973120000000005</v>
      </c>
    </row>
    <row r="995" spans="3:15" x14ac:dyDescent="0.25">
      <c r="C995" s="1">
        <v>45009.561053784724</v>
      </c>
      <c r="D995">
        <v>-1.3651612</v>
      </c>
      <c r="E995">
        <v>-6.8784960000000002</v>
      </c>
      <c r="F995">
        <v>-7.4868309999999996</v>
      </c>
      <c r="L995" s="2">
        <v>45009.561036932872</v>
      </c>
      <c r="M995">
        <v>-8.1403829999999999</v>
      </c>
      <c r="N995">
        <v>2.9814569999999998</v>
      </c>
      <c r="O995">
        <v>9.2339029999999998</v>
      </c>
    </row>
    <row r="996" spans="3:15" x14ac:dyDescent="0.25">
      <c r="C996" s="1">
        <v>45009.56105423611</v>
      </c>
      <c r="D996">
        <v>-0.12454102</v>
      </c>
      <c r="E996">
        <v>-7.3527101999999998</v>
      </c>
      <c r="F996">
        <v>-6.6533647</v>
      </c>
      <c r="L996" s="2">
        <v>45009.561036944448</v>
      </c>
      <c r="M996">
        <v>-10.849057999999999</v>
      </c>
      <c r="N996">
        <v>1.8281164999999999</v>
      </c>
      <c r="O996">
        <v>9.9373919999999991</v>
      </c>
    </row>
    <row r="997" spans="3:15" x14ac:dyDescent="0.25">
      <c r="C997" s="1">
        <v>45009.561054722224</v>
      </c>
      <c r="D997">
        <v>-1.5040723</v>
      </c>
      <c r="E997">
        <v>-6.6821045999999997</v>
      </c>
      <c r="F997">
        <v>-6.7252150000000004</v>
      </c>
      <c r="L997" s="2">
        <v>45009.561037407409</v>
      </c>
      <c r="M997">
        <v>-13.856835999999999</v>
      </c>
      <c r="N997">
        <v>1.8089739</v>
      </c>
      <c r="O997">
        <v>9.7890379999999997</v>
      </c>
    </row>
    <row r="998" spans="3:15" x14ac:dyDescent="0.25">
      <c r="C998" s="1">
        <v>45009.561055219907</v>
      </c>
      <c r="D998">
        <v>-3.4440382</v>
      </c>
      <c r="E998">
        <v>-6.1743607999999996</v>
      </c>
      <c r="F998">
        <v>-4.5553274000000004</v>
      </c>
      <c r="L998" s="2">
        <v>45009.561037430554</v>
      </c>
      <c r="M998">
        <v>-14.423935</v>
      </c>
      <c r="N998">
        <v>-0.52163535000000005</v>
      </c>
      <c r="O998">
        <v>9.8129650000000002</v>
      </c>
    </row>
    <row r="999" spans="3:15" x14ac:dyDescent="0.25">
      <c r="C999" s="1">
        <v>45009.561055648148</v>
      </c>
      <c r="D999">
        <v>-1.7387843000000001</v>
      </c>
      <c r="E999">
        <v>-6.6294145999999996</v>
      </c>
      <c r="F999">
        <v>-6.3994923000000004</v>
      </c>
      <c r="L999" s="2">
        <v>45009.56103744213</v>
      </c>
      <c r="M999">
        <v>-16.364512999999999</v>
      </c>
      <c r="N999">
        <v>-2.5674986999999998</v>
      </c>
      <c r="O999">
        <v>8.1643100000000004</v>
      </c>
    </row>
    <row r="1000" spans="3:15" x14ac:dyDescent="0.25">
      <c r="C1000" s="1">
        <v>45009.561056134262</v>
      </c>
      <c r="D1000">
        <v>-3.7218604000000002</v>
      </c>
      <c r="E1000">
        <v>-4.4595264999999999</v>
      </c>
      <c r="F1000">
        <v>-6.0258694000000004</v>
      </c>
      <c r="L1000" s="2">
        <v>45009.561037453706</v>
      </c>
      <c r="M1000">
        <v>-16.077375</v>
      </c>
      <c r="N1000">
        <v>-4.3070807000000002</v>
      </c>
      <c r="O1000">
        <v>4.9100720000000004</v>
      </c>
    </row>
    <row r="1001" spans="3:15" x14ac:dyDescent="0.25">
      <c r="C1001" s="1">
        <v>45009.561056643521</v>
      </c>
      <c r="D1001">
        <v>-4.5553274000000004</v>
      </c>
      <c r="E1001">
        <v>-6.2653713</v>
      </c>
      <c r="F1001">
        <v>-5.503755</v>
      </c>
      <c r="L1001" s="2">
        <v>45009.561037905092</v>
      </c>
      <c r="M1001">
        <v>-14.366508</v>
      </c>
      <c r="N1001">
        <v>-4.5439699999999998</v>
      </c>
      <c r="O1001">
        <v>0.64845496000000002</v>
      </c>
    </row>
    <row r="1002" spans="3:15" x14ac:dyDescent="0.25">
      <c r="C1002" s="1">
        <v>45009.561057083331</v>
      </c>
      <c r="D1002">
        <v>-4.9002103999999997</v>
      </c>
      <c r="E1002">
        <v>-4.8283595999999998</v>
      </c>
      <c r="F1002">
        <v>-7.0892580000000001</v>
      </c>
      <c r="L1002" s="2">
        <v>45009.561037916668</v>
      </c>
      <c r="M1002">
        <v>-12.222538</v>
      </c>
      <c r="N1002">
        <v>-3.4241291999999999</v>
      </c>
      <c r="O1002">
        <v>-0.95473622999999996</v>
      </c>
    </row>
    <row r="1003" spans="3:15" x14ac:dyDescent="0.25">
      <c r="C1003" s="1">
        <v>45009.561057581021</v>
      </c>
      <c r="D1003">
        <v>4.3110351999999998E-2</v>
      </c>
      <c r="E1003">
        <v>-3.5733693</v>
      </c>
      <c r="F1003">
        <v>-7.5586820000000001</v>
      </c>
      <c r="L1003" s="2">
        <v>45009.561037928244</v>
      </c>
      <c r="M1003">
        <v>-9.7220379999999995</v>
      </c>
      <c r="N1003">
        <v>-0.89491564000000001</v>
      </c>
      <c r="O1003">
        <v>-1.5122639</v>
      </c>
    </row>
    <row r="1004" spans="3:15" x14ac:dyDescent="0.25">
      <c r="C1004" s="1">
        <v>45009.561058043982</v>
      </c>
      <c r="D1004">
        <v>0.17244140999999999</v>
      </c>
      <c r="E1004">
        <v>-3.4536183</v>
      </c>
      <c r="F1004">
        <v>-3.0608350999999998</v>
      </c>
      <c r="L1004" s="2">
        <v>45009.561037939813</v>
      </c>
      <c r="M1004">
        <v>-7.9178499999999996</v>
      </c>
      <c r="N1004">
        <v>2.0721843</v>
      </c>
      <c r="O1004">
        <v>0</v>
      </c>
    </row>
    <row r="1005" spans="3:15" x14ac:dyDescent="0.25">
      <c r="C1005" s="1">
        <v>45009.561058506944</v>
      </c>
      <c r="D1005">
        <v>-1.7723145</v>
      </c>
      <c r="E1005">
        <v>-7.2616997000000003</v>
      </c>
      <c r="F1005">
        <v>-7.2425394000000001</v>
      </c>
      <c r="L1005" s="2">
        <v>45009.561038414351</v>
      </c>
      <c r="M1005">
        <v>-12.464213000000001</v>
      </c>
      <c r="N1005">
        <v>12.021540999999999</v>
      </c>
      <c r="O1005">
        <v>1.2346965000000001</v>
      </c>
    </row>
    <row r="1006" spans="3:15" x14ac:dyDescent="0.25">
      <c r="C1006" s="1">
        <v>45009.561058969906</v>
      </c>
      <c r="D1006">
        <v>-3.8511915000000001</v>
      </c>
      <c r="E1006">
        <v>-10.011182</v>
      </c>
      <c r="F1006">
        <v>-7.7646537000000002</v>
      </c>
      <c r="L1006" s="2">
        <v>45009.561038425927</v>
      </c>
      <c r="M1006">
        <v>-17.060825000000001</v>
      </c>
      <c r="N1006">
        <v>7.4464639999999997</v>
      </c>
      <c r="O1006">
        <v>-5.7427739999999998E-2</v>
      </c>
    </row>
    <row r="1007" spans="3:15" x14ac:dyDescent="0.25">
      <c r="C1007" s="1">
        <v>45009.561059432868</v>
      </c>
      <c r="D1007">
        <v>-5.3552637000000001</v>
      </c>
      <c r="E1007">
        <v>-5.7528370000000004</v>
      </c>
      <c r="F1007">
        <v>-5.3744240000000003</v>
      </c>
      <c r="L1007" s="2">
        <v>45009.561038518521</v>
      </c>
      <c r="M1007">
        <v>-16.108481999999999</v>
      </c>
      <c r="N1007">
        <v>3.9672999999999998</v>
      </c>
      <c r="O1007">
        <v>-1.2658031999999999</v>
      </c>
    </row>
    <row r="1008" spans="3:15" x14ac:dyDescent="0.25">
      <c r="C1008" s="1">
        <v>45009.561059872685</v>
      </c>
      <c r="D1008">
        <v>-4.5505370000000003</v>
      </c>
      <c r="E1008">
        <v>-8.5454299999999996</v>
      </c>
      <c r="F1008">
        <v>-12.070899000000001</v>
      </c>
      <c r="L1008" s="2">
        <v>45009.56103853009</v>
      </c>
      <c r="M1008">
        <v>-15.613168</v>
      </c>
      <c r="N1008">
        <v>3.9361931999999999</v>
      </c>
      <c r="O1008">
        <v>-0.90927259999999999</v>
      </c>
    </row>
    <row r="1009" spans="3:15" x14ac:dyDescent="0.25">
      <c r="C1009" s="1">
        <v>45009.561060324071</v>
      </c>
      <c r="D1009">
        <v>3.1039455</v>
      </c>
      <c r="E1009">
        <v>-8.1143265000000007</v>
      </c>
      <c r="F1009">
        <v>-4.9576906999999997</v>
      </c>
      <c r="L1009" s="2">
        <v>45009.561038935186</v>
      </c>
      <c r="M1009">
        <v>-16.275980000000001</v>
      </c>
      <c r="N1009">
        <v>0.46899324999999997</v>
      </c>
      <c r="O1009">
        <v>-6.7022963000000004</v>
      </c>
    </row>
    <row r="1010" spans="3:15" x14ac:dyDescent="0.25">
      <c r="C1010" s="1">
        <v>45009.561060821761</v>
      </c>
      <c r="D1010">
        <v>1.6860938000000001</v>
      </c>
      <c r="E1010">
        <v>-4.4068360000000002</v>
      </c>
      <c r="F1010">
        <v>-1.5807129</v>
      </c>
      <c r="L1010" s="2">
        <v>45009.561038958331</v>
      </c>
      <c r="M1010">
        <v>-14.873786000000001</v>
      </c>
      <c r="N1010">
        <v>1.7180466999999999</v>
      </c>
      <c r="O1010">
        <v>-11.734403</v>
      </c>
    </row>
    <row r="1011" spans="3:15" x14ac:dyDescent="0.25">
      <c r="C1011" s="1">
        <v>45009.561061342596</v>
      </c>
      <c r="D1011">
        <v>-2.3423292999999998</v>
      </c>
      <c r="E1011">
        <v>-6.8928665999999996</v>
      </c>
      <c r="F1011">
        <v>-5.647456</v>
      </c>
      <c r="L1011" s="2">
        <v>45009.561038969907</v>
      </c>
      <c r="M1011">
        <v>-12.581462</v>
      </c>
      <c r="N1011">
        <v>3.7615173</v>
      </c>
      <c r="O1011">
        <v>-14.608181999999999</v>
      </c>
    </row>
    <row r="1012" spans="3:15" x14ac:dyDescent="0.25">
      <c r="C1012" s="1">
        <v>45009.561061793982</v>
      </c>
      <c r="D1012">
        <v>-2.3279589999999999</v>
      </c>
      <c r="E1012">
        <v>-9.9584910000000004</v>
      </c>
      <c r="F1012">
        <v>-9.1777149999999992</v>
      </c>
      <c r="L1012" s="2">
        <v>45009.561038969907</v>
      </c>
      <c r="M1012">
        <v>-10.669596</v>
      </c>
      <c r="N1012">
        <v>2.5004997000000002</v>
      </c>
      <c r="O1012">
        <v>-14.299507999999999</v>
      </c>
    </row>
    <row r="1013" spans="3:15" x14ac:dyDescent="0.25">
      <c r="C1013" s="1">
        <v>45009.561062256944</v>
      </c>
      <c r="D1013">
        <v>-3.3769776999999999</v>
      </c>
      <c r="E1013">
        <v>-8.2197075000000002</v>
      </c>
      <c r="F1013">
        <v>-5.8917484</v>
      </c>
      <c r="L1013" s="2">
        <v>45009.561039490742</v>
      </c>
      <c r="M1013">
        <v>-10.552348</v>
      </c>
      <c r="N1013">
        <v>0.59820569999999995</v>
      </c>
      <c r="O1013">
        <v>-11.976077</v>
      </c>
    </row>
    <row r="1014" spans="3:15" x14ac:dyDescent="0.25">
      <c r="C1014" s="1">
        <v>45009.56106270833</v>
      </c>
      <c r="D1014">
        <v>-0.49337405000000001</v>
      </c>
      <c r="E1014">
        <v>-6.5000834000000003</v>
      </c>
      <c r="F1014">
        <v>-2.9889846000000002</v>
      </c>
      <c r="L1014" s="2">
        <v>45009.561039502318</v>
      </c>
      <c r="M1014">
        <v>-11.511869000000001</v>
      </c>
      <c r="N1014">
        <v>1.3974084</v>
      </c>
      <c r="O1014">
        <v>-10.750952</v>
      </c>
    </row>
    <row r="1015" spans="3:15" x14ac:dyDescent="0.25">
      <c r="C1015" s="1">
        <v>45009.561063194444</v>
      </c>
      <c r="D1015">
        <v>1.7387843000000001</v>
      </c>
      <c r="E1015">
        <v>-7.5491020000000004</v>
      </c>
      <c r="F1015">
        <v>-3.7266504999999999</v>
      </c>
      <c r="L1015" s="2">
        <v>45009.561039502318</v>
      </c>
      <c r="M1015">
        <v>-12.5958185</v>
      </c>
      <c r="N1015">
        <v>1.5792630000000001</v>
      </c>
      <c r="O1015">
        <v>-8.1020974999999993</v>
      </c>
    </row>
    <row r="1016" spans="3:15" x14ac:dyDescent="0.25">
      <c r="C1016" s="1">
        <v>45009.561063668982</v>
      </c>
      <c r="D1016">
        <v>1.096919</v>
      </c>
      <c r="E1016">
        <v>-10.854229</v>
      </c>
      <c r="F1016">
        <v>-4.8044095000000002</v>
      </c>
      <c r="L1016" s="2">
        <v>45009.561039513886</v>
      </c>
      <c r="M1016">
        <v>-12.689138</v>
      </c>
      <c r="N1016">
        <v>1.4979069</v>
      </c>
      <c r="O1016">
        <v>-6.7046890000000001</v>
      </c>
    </row>
    <row r="1017" spans="3:15" x14ac:dyDescent="0.25">
      <c r="C1017" s="1">
        <v>45009.561063923611</v>
      </c>
      <c r="D1017">
        <v>0.23471193000000001</v>
      </c>
      <c r="E1017">
        <v>-9.1489750000000001</v>
      </c>
      <c r="F1017">
        <v>-4.2535550000000004</v>
      </c>
      <c r="L1017" s="2">
        <v>45009.561039976848</v>
      </c>
      <c r="M1017">
        <v>-13.459626999999999</v>
      </c>
      <c r="N1017">
        <v>-3.318845</v>
      </c>
      <c r="O1017">
        <v>-0.72741807000000003</v>
      </c>
    </row>
    <row r="1018" spans="3:15" x14ac:dyDescent="0.25">
      <c r="C1018" s="1">
        <v>45009.561064074071</v>
      </c>
      <c r="D1018">
        <v>-0.14370118000000001</v>
      </c>
      <c r="E1018">
        <v>-6.9934573000000002</v>
      </c>
      <c r="F1018">
        <v>-3.2428564999999998</v>
      </c>
      <c r="L1018" s="2">
        <v>45009.561039988424</v>
      </c>
      <c r="M1018">
        <v>-14.337793</v>
      </c>
      <c r="N1018">
        <v>-6.1854467</v>
      </c>
      <c r="O1018">
        <v>2.6871396999999999</v>
      </c>
    </row>
    <row r="1019" spans="3:15" x14ac:dyDescent="0.25">
      <c r="C1019" s="1">
        <v>45009.561064513888</v>
      </c>
      <c r="D1019">
        <v>9.1010750000000001E-2</v>
      </c>
      <c r="E1019">
        <v>-5.5947657</v>
      </c>
      <c r="F1019">
        <v>-2.3135889000000001</v>
      </c>
      <c r="L1019" s="2">
        <v>45009.561040000001</v>
      </c>
      <c r="M1019">
        <v>-13.574483000000001</v>
      </c>
      <c r="N1019">
        <v>-2.0961126999999999</v>
      </c>
      <c r="O1019">
        <v>2.8283165000000001</v>
      </c>
    </row>
    <row r="1020" spans="3:15" x14ac:dyDescent="0.25">
      <c r="C1020" s="1">
        <v>45009.561064594905</v>
      </c>
      <c r="D1020">
        <v>1.1208692</v>
      </c>
      <c r="E1020">
        <v>-5.5085449999999998</v>
      </c>
      <c r="F1020">
        <v>-2.0261866999999998</v>
      </c>
      <c r="L1020" s="2">
        <v>45009.561040011577</v>
      </c>
      <c r="M1020">
        <v>-12.837494</v>
      </c>
      <c r="N1020">
        <v>0.89252290000000001</v>
      </c>
      <c r="O1020">
        <v>3.5796625999999998</v>
      </c>
    </row>
    <row r="1021" spans="3:15" x14ac:dyDescent="0.25">
      <c r="C1021" s="1">
        <v>45009.561064791669</v>
      </c>
      <c r="D1021">
        <v>2.2752686</v>
      </c>
      <c r="E1021">
        <v>-6.5767239999999996</v>
      </c>
      <c r="F1021">
        <v>-2.088457</v>
      </c>
      <c r="L1021" s="2">
        <v>45009.561040509259</v>
      </c>
      <c r="M1021">
        <v>-12.445069999999999</v>
      </c>
      <c r="N1021">
        <v>0.72981090000000004</v>
      </c>
      <c r="O1021">
        <v>2.8881369000000001</v>
      </c>
    </row>
    <row r="1022" spans="3:15" x14ac:dyDescent="0.25">
      <c r="C1022" s="1">
        <v>45009.56106501157</v>
      </c>
      <c r="D1022">
        <v>3.0943654</v>
      </c>
      <c r="E1022">
        <v>-7.9370950000000002</v>
      </c>
      <c r="F1022">
        <v>-2.2800585999999998</v>
      </c>
      <c r="L1022" s="2">
        <v>45009.56104054398</v>
      </c>
      <c r="M1022">
        <v>-11.274981</v>
      </c>
      <c r="N1022">
        <v>0.67716880000000002</v>
      </c>
      <c r="O1022">
        <v>4.2209390000000004</v>
      </c>
    </row>
    <row r="1023" spans="3:15" x14ac:dyDescent="0.25">
      <c r="C1023" s="1">
        <v>45009.561065243055</v>
      </c>
      <c r="D1023">
        <v>3.2284864999999998</v>
      </c>
      <c r="E1023">
        <v>-9.0531740000000003</v>
      </c>
      <c r="F1023">
        <v>-3.1039455</v>
      </c>
      <c r="L1023" s="2">
        <v>45009.561040555556</v>
      </c>
      <c r="M1023">
        <v>-9.523434</v>
      </c>
      <c r="N1023">
        <v>1.0456635000000001</v>
      </c>
      <c r="O1023">
        <v>6.4893349999999996</v>
      </c>
    </row>
    <row r="1024" spans="3:15" x14ac:dyDescent="0.25">
      <c r="C1024" s="1">
        <v>45009.56106547454</v>
      </c>
      <c r="D1024">
        <v>2.4381300000000001</v>
      </c>
      <c r="E1024">
        <v>-10.399176000000001</v>
      </c>
      <c r="F1024">
        <v>-3.8703517999999999</v>
      </c>
      <c r="L1024" s="2">
        <v>45009.561040578701</v>
      </c>
      <c r="M1024">
        <v>-8.5830549999999999</v>
      </c>
      <c r="N1024">
        <v>1.4500504999999999</v>
      </c>
      <c r="O1024">
        <v>7.6498540000000004</v>
      </c>
    </row>
    <row r="1025" spans="3:15" x14ac:dyDescent="0.25">
      <c r="C1025" s="1">
        <v>45009.561065717593</v>
      </c>
      <c r="D1025">
        <v>1.0825488999999999</v>
      </c>
      <c r="E1025">
        <v>-11.457774000000001</v>
      </c>
      <c r="F1025">
        <v>-2.7925930000000001</v>
      </c>
      <c r="L1025" s="2">
        <v>45009.561041053239</v>
      </c>
      <c r="M1025">
        <v>-8.3270230000000005</v>
      </c>
      <c r="N1025">
        <v>0.44267220000000002</v>
      </c>
      <c r="O1025">
        <v>10.188639</v>
      </c>
    </row>
    <row r="1026" spans="3:15" x14ac:dyDescent="0.25">
      <c r="C1026" s="1">
        <v>45009.561065983798</v>
      </c>
      <c r="D1026">
        <v>0.4981641</v>
      </c>
      <c r="E1026">
        <v>-11.064990999999999</v>
      </c>
      <c r="F1026">
        <v>-1.096919</v>
      </c>
      <c r="L1026" s="2">
        <v>45009.561041064815</v>
      </c>
      <c r="M1026">
        <v>-7.769495</v>
      </c>
      <c r="N1026">
        <v>1.0504491</v>
      </c>
      <c r="O1026">
        <v>10.96152</v>
      </c>
    </row>
    <row r="1027" spans="3:15" x14ac:dyDescent="0.25">
      <c r="C1027" s="1">
        <v>45009.561066226852</v>
      </c>
      <c r="D1027">
        <v>7.1850590000000006E-2</v>
      </c>
      <c r="E1027">
        <v>-9.3262060000000009</v>
      </c>
      <c r="F1027">
        <v>-0.58438480000000004</v>
      </c>
      <c r="L1027" s="2">
        <v>45009.561041076391</v>
      </c>
      <c r="M1027">
        <v>-7.7886376000000004</v>
      </c>
      <c r="N1027">
        <v>0.6987042</v>
      </c>
      <c r="O1027">
        <v>12.634104000000001</v>
      </c>
    </row>
    <row r="1028" spans="3:15" x14ac:dyDescent="0.25">
      <c r="C1028" s="1">
        <v>45009.561066458336</v>
      </c>
      <c r="D1028">
        <v>-0.64186525000000005</v>
      </c>
      <c r="E1028">
        <v>-7.7215433000000004</v>
      </c>
      <c r="F1028">
        <v>-0.19160157</v>
      </c>
      <c r="L1028" s="2">
        <v>45009.56104108796</v>
      </c>
      <c r="M1028">
        <v>-8.4131640000000001</v>
      </c>
      <c r="N1028">
        <v>0.11246266000000001</v>
      </c>
      <c r="O1028">
        <v>13.052847999999999</v>
      </c>
    </row>
    <row r="1029" spans="3:15" x14ac:dyDescent="0.25">
      <c r="C1029" s="1">
        <v>45009.561066956019</v>
      </c>
      <c r="D1029">
        <v>-1.3268409000000001</v>
      </c>
      <c r="E1029">
        <v>-7.7646537000000002</v>
      </c>
      <c r="F1029">
        <v>-1.2166699000000001</v>
      </c>
      <c r="L1029" s="2">
        <v>45009.561041527777</v>
      </c>
      <c r="M1029">
        <v>-8.8008009999999999</v>
      </c>
      <c r="N1029">
        <v>-0.95712905999999998</v>
      </c>
      <c r="O1029">
        <v>13.8448715</v>
      </c>
    </row>
    <row r="1030" spans="3:15" x14ac:dyDescent="0.25">
      <c r="C1030" s="1">
        <v>45009.561067129631</v>
      </c>
      <c r="D1030">
        <v>-0.119750984</v>
      </c>
      <c r="E1030">
        <v>-9.2735160000000008</v>
      </c>
      <c r="F1030">
        <v>-2.6536818000000002</v>
      </c>
      <c r="L1030" s="2">
        <v>45009.561041550929</v>
      </c>
      <c r="M1030">
        <v>-8.8773719999999994</v>
      </c>
      <c r="N1030">
        <v>-1.8927227</v>
      </c>
      <c r="O1030">
        <v>14.467006</v>
      </c>
    </row>
    <row r="1031" spans="3:15" x14ac:dyDescent="0.25">
      <c r="C1031" s="1">
        <v>45009.561067430557</v>
      </c>
      <c r="D1031">
        <v>2.1842579999999998</v>
      </c>
      <c r="E1031">
        <v>-10.427916</v>
      </c>
      <c r="F1031">
        <v>-2.2417383000000002</v>
      </c>
      <c r="L1031" s="2">
        <v>45009.56104158565</v>
      </c>
      <c r="M1031">
        <v>-8.5686979999999995</v>
      </c>
      <c r="N1031">
        <v>-2.5387846999999999</v>
      </c>
      <c r="O1031">
        <v>14.548361999999999</v>
      </c>
    </row>
    <row r="1032" spans="3:15" x14ac:dyDescent="0.25">
      <c r="C1032" s="1">
        <v>45009.561067905095</v>
      </c>
      <c r="D1032">
        <v>2.1555176</v>
      </c>
      <c r="E1032">
        <v>-9.1346039999999995</v>
      </c>
      <c r="F1032">
        <v>-0.4981641</v>
      </c>
      <c r="L1032" s="2">
        <v>45009.56104158565</v>
      </c>
      <c r="M1032">
        <v>-8.1403829999999999</v>
      </c>
      <c r="N1032">
        <v>-3.0699914000000001</v>
      </c>
      <c r="O1032">
        <v>14.076976</v>
      </c>
    </row>
    <row r="1033" spans="3:15" x14ac:dyDescent="0.25">
      <c r="C1033" s="1">
        <v>45009.561068344905</v>
      </c>
      <c r="D1033">
        <v>0.62270510000000001</v>
      </c>
      <c r="E1033">
        <v>-8.9286329999999996</v>
      </c>
      <c r="F1033">
        <v>-1.6142433</v>
      </c>
      <c r="L1033" s="2">
        <v>45009.561042083333</v>
      </c>
      <c r="M1033">
        <v>-7.3627152000000002</v>
      </c>
      <c r="N1033">
        <v>-3.0173492</v>
      </c>
      <c r="O1033">
        <v>12.837494</v>
      </c>
    </row>
    <row r="1034" spans="3:15" x14ac:dyDescent="0.25">
      <c r="C1034" s="1">
        <v>45009.561068819443</v>
      </c>
      <c r="D1034">
        <v>0.72329589999999999</v>
      </c>
      <c r="E1034">
        <v>-9.6998289999999994</v>
      </c>
      <c r="F1034">
        <v>-2.4812403000000001</v>
      </c>
      <c r="L1034" s="2">
        <v>45009.561042106485</v>
      </c>
      <c r="M1034">
        <v>-6.4917280000000002</v>
      </c>
      <c r="N1034">
        <v>-2.6153553</v>
      </c>
      <c r="O1034">
        <v>11.665010000000001</v>
      </c>
    </row>
    <row r="1035" spans="3:15" x14ac:dyDescent="0.25">
      <c r="C1035" s="1">
        <v>45009.56106925926</v>
      </c>
      <c r="D1035">
        <v>1.22146</v>
      </c>
      <c r="E1035">
        <v>-8.8567830000000001</v>
      </c>
      <c r="F1035">
        <v>-0.15328126</v>
      </c>
      <c r="L1035" s="2">
        <v>45009.561042106485</v>
      </c>
      <c r="M1035">
        <v>-5.9820565999999999</v>
      </c>
      <c r="N1035">
        <v>-2.4143580999999998</v>
      </c>
      <c r="O1035">
        <v>10.557134</v>
      </c>
    </row>
    <row r="1036" spans="3:15" x14ac:dyDescent="0.25">
      <c r="C1036" s="1">
        <v>45009.561069733798</v>
      </c>
      <c r="D1036">
        <v>1.8058448</v>
      </c>
      <c r="E1036">
        <v>-9.2304060000000003</v>
      </c>
      <c r="F1036">
        <v>0.45026368</v>
      </c>
      <c r="L1036" s="2">
        <v>45009.561042118054</v>
      </c>
      <c r="M1036">
        <v>-5.7499529999999996</v>
      </c>
      <c r="N1036">
        <v>-2.5459632999999999</v>
      </c>
      <c r="O1036">
        <v>9.9158570000000008</v>
      </c>
    </row>
    <row r="1037" spans="3:15" x14ac:dyDescent="0.25">
      <c r="C1037" s="1">
        <v>45009.561070219905</v>
      </c>
      <c r="D1037">
        <v>3.4392480000000001</v>
      </c>
      <c r="E1037">
        <v>-9.4076380000000004</v>
      </c>
      <c r="F1037">
        <v>1.4130616</v>
      </c>
      <c r="L1037" s="2">
        <v>45009.561042604168</v>
      </c>
      <c r="M1037">
        <v>-5.3024950000000004</v>
      </c>
      <c r="N1037">
        <v>-2.3258234999999998</v>
      </c>
      <c r="O1037">
        <v>9.327223</v>
      </c>
    </row>
    <row r="1038" spans="3:15" x14ac:dyDescent="0.25">
      <c r="C1038" s="1">
        <v>45009.561070659722</v>
      </c>
      <c r="D1038">
        <v>-1.3699512</v>
      </c>
      <c r="E1038">
        <v>-8.4640000000000004</v>
      </c>
      <c r="F1038">
        <v>-4.3110351999999998E-2</v>
      </c>
      <c r="L1038" s="2">
        <v>45009.561042615744</v>
      </c>
      <c r="M1038">
        <v>-4.5511489999999997</v>
      </c>
      <c r="N1038">
        <v>-1.0552348</v>
      </c>
      <c r="O1038">
        <v>6.6616179999999998</v>
      </c>
    </row>
    <row r="1039" spans="3:15" x14ac:dyDescent="0.25">
      <c r="C1039" s="1">
        <v>45009.561071238422</v>
      </c>
      <c r="D1039">
        <v>-1.3172607000000001</v>
      </c>
      <c r="E1039">
        <v>-9.3357869999999998</v>
      </c>
      <c r="F1039">
        <v>-2.308799</v>
      </c>
      <c r="L1039" s="2">
        <v>45009.561042627312</v>
      </c>
      <c r="M1039">
        <v>-5.0368915000000003</v>
      </c>
      <c r="N1039">
        <v>-1.2323036000000001</v>
      </c>
      <c r="O1039">
        <v>4.2400820000000001</v>
      </c>
    </row>
    <row r="1040" spans="3:15" x14ac:dyDescent="0.25">
      <c r="C1040" s="1">
        <v>45009.561071643519</v>
      </c>
      <c r="D1040">
        <v>0.12933106999999999</v>
      </c>
      <c r="E1040">
        <v>-10.289004</v>
      </c>
      <c r="F1040">
        <v>-2.5866213</v>
      </c>
      <c r="L1040" s="2">
        <v>45009.561042650465</v>
      </c>
      <c r="M1040">
        <v>-6.2021959999999998</v>
      </c>
      <c r="N1040">
        <v>-1.8400806000000001</v>
      </c>
      <c r="O1040">
        <v>3.0747770999999999</v>
      </c>
    </row>
    <row r="1041" spans="3:15" x14ac:dyDescent="0.25">
      <c r="C1041" s="1">
        <v>45009.561071851851</v>
      </c>
      <c r="D1041">
        <v>0.62749516999999999</v>
      </c>
      <c r="E1041">
        <v>-8.9046830000000003</v>
      </c>
      <c r="F1041">
        <v>-2.2273684</v>
      </c>
      <c r="L1041" s="2">
        <v>45009.561043125002</v>
      </c>
      <c r="M1041">
        <v>-6.9272220000000004</v>
      </c>
      <c r="N1041">
        <v>-8.8534440000000006E-2</v>
      </c>
      <c r="O1041">
        <v>3.5270207</v>
      </c>
    </row>
    <row r="1042" spans="3:15" x14ac:dyDescent="0.25">
      <c r="C1042" s="1">
        <v>45009.561072314813</v>
      </c>
      <c r="D1042">
        <v>-0.45505371999999999</v>
      </c>
      <c r="E1042">
        <v>-8.2819780000000005</v>
      </c>
      <c r="F1042">
        <v>-1.5855030000000001</v>
      </c>
      <c r="L1042" s="2">
        <v>45009.561043159723</v>
      </c>
      <c r="M1042">
        <v>-7.7742804999999997</v>
      </c>
      <c r="N1042">
        <v>2.7661030000000002</v>
      </c>
      <c r="O1042">
        <v>6.829116</v>
      </c>
    </row>
    <row r="1043" spans="3:15" x14ac:dyDescent="0.25">
      <c r="C1043" s="1">
        <v>45009.561073020835</v>
      </c>
      <c r="D1043">
        <v>-3.8272414000000001</v>
      </c>
      <c r="E1043">
        <v>-10.5620365</v>
      </c>
      <c r="F1043">
        <v>-3.0225148000000002</v>
      </c>
      <c r="L1043" s="2">
        <v>45009.56104320602</v>
      </c>
      <c r="M1043">
        <v>-8.7003029999999999</v>
      </c>
      <c r="N1043">
        <v>5.1158546999999999</v>
      </c>
      <c r="O1043">
        <v>10.085748000000001</v>
      </c>
    </row>
    <row r="1044" spans="3:15" x14ac:dyDescent="0.25">
      <c r="C1044" s="1">
        <v>45009.561073287034</v>
      </c>
      <c r="D1044">
        <v>-2.8021729999999998</v>
      </c>
      <c r="E1044">
        <v>-10.150093</v>
      </c>
      <c r="F1044">
        <v>-3.0560450000000001</v>
      </c>
      <c r="L1044" s="2">
        <v>45009.561043217589</v>
      </c>
      <c r="M1044">
        <v>-9.9565350000000006</v>
      </c>
      <c r="N1044">
        <v>4.7114677</v>
      </c>
      <c r="O1044">
        <v>11.712866999999999</v>
      </c>
    </row>
    <row r="1045" spans="3:15" x14ac:dyDescent="0.25">
      <c r="C1045" s="1">
        <v>45009.561073715275</v>
      </c>
      <c r="D1045">
        <v>1.5615528000000001</v>
      </c>
      <c r="E1045">
        <v>-9.0148534999999992</v>
      </c>
      <c r="F1045">
        <v>-0.84304690000000004</v>
      </c>
      <c r="L1045" s="2">
        <v>45009.56104364583</v>
      </c>
      <c r="M1045">
        <v>-11.334801000000001</v>
      </c>
      <c r="N1045">
        <v>1.6701902</v>
      </c>
      <c r="O1045">
        <v>12.138788999999999</v>
      </c>
    </row>
    <row r="1046" spans="3:15" x14ac:dyDescent="0.25">
      <c r="C1046" s="1">
        <v>45009.561074224534</v>
      </c>
      <c r="D1046">
        <v>5.9779689999999999</v>
      </c>
      <c r="E1046">
        <v>-6.2893214000000004</v>
      </c>
      <c r="F1046">
        <v>1.8106348999999999</v>
      </c>
      <c r="L1046" s="2">
        <v>45009.561043668982</v>
      </c>
      <c r="M1046">
        <v>-11.246266</v>
      </c>
      <c r="N1046">
        <v>0.16510475999999999</v>
      </c>
      <c r="O1046">
        <v>11.318051000000001</v>
      </c>
    </row>
    <row r="1047" spans="3:15" x14ac:dyDescent="0.25">
      <c r="C1047" s="1">
        <v>45009.561074664351</v>
      </c>
      <c r="D1047">
        <v>7.3143900000000004</v>
      </c>
      <c r="E1047">
        <v>-11.376344</v>
      </c>
      <c r="F1047">
        <v>0.80472659999999996</v>
      </c>
      <c r="L1047" s="2">
        <v>45009.561043680558</v>
      </c>
      <c r="M1047">
        <v>-10.097712</v>
      </c>
      <c r="N1047">
        <v>-0.87098739999999997</v>
      </c>
      <c r="O1047">
        <v>10.49492</v>
      </c>
    </row>
    <row r="1048" spans="3:15" x14ac:dyDescent="0.25">
      <c r="C1048" s="1">
        <v>45009.561075173609</v>
      </c>
      <c r="D1048">
        <v>-10.849439</v>
      </c>
      <c r="E1048">
        <v>-9.8914310000000008</v>
      </c>
      <c r="F1048">
        <v>-3.8895118000000002</v>
      </c>
      <c r="L1048" s="2">
        <v>45009.561043703703</v>
      </c>
      <c r="M1048">
        <v>-8.9946199999999994</v>
      </c>
      <c r="N1048">
        <v>-3.9720854999999999</v>
      </c>
      <c r="O1048">
        <v>9.9206430000000001</v>
      </c>
    </row>
    <row r="1049" spans="3:15" x14ac:dyDescent="0.25">
      <c r="C1049" s="1">
        <v>45009.561075636571</v>
      </c>
      <c r="D1049">
        <v>-8.0855870000000003</v>
      </c>
      <c r="E1049">
        <v>-7.0653079999999999</v>
      </c>
      <c r="F1049">
        <v>-4.4164159999999999</v>
      </c>
      <c r="L1049" s="2">
        <v>45009.561043738424</v>
      </c>
      <c r="M1049">
        <v>-8.3796649999999993</v>
      </c>
      <c r="N1049">
        <v>-6.7046890000000001</v>
      </c>
      <c r="O1049">
        <v>8.7553380000000001</v>
      </c>
    </row>
    <row r="1050" spans="3:15" x14ac:dyDescent="0.25">
      <c r="C1050" s="1">
        <v>45009.561076099541</v>
      </c>
      <c r="D1050">
        <v>-0.72329589999999999</v>
      </c>
      <c r="E1050">
        <v>-9.4172170000000008</v>
      </c>
      <c r="F1050">
        <v>-0.79514649999999998</v>
      </c>
      <c r="L1050" s="2">
        <v>45009.561043761576</v>
      </c>
      <c r="M1050">
        <v>-7.6498540000000004</v>
      </c>
      <c r="N1050">
        <v>-6.8985076000000003</v>
      </c>
      <c r="O1050">
        <v>8.1714900000000004</v>
      </c>
    </row>
    <row r="1051" spans="3:15" x14ac:dyDescent="0.25">
      <c r="C1051" s="1">
        <v>45009.561076550926</v>
      </c>
      <c r="D1051">
        <v>6.8401759999999996</v>
      </c>
      <c r="E1051">
        <v>-13.522281</v>
      </c>
      <c r="F1051">
        <v>1.0825488999999999</v>
      </c>
      <c r="L1051" s="2">
        <v>45009.561043773145</v>
      </c>
      <c r="M1051">
        <v>-6.7286169999999998</v>
      </c>
      <c r="N1051">
        <v>-4.7856455000000002</v>
      </c>
      <c r="O1051">
        <v>8.0518479999999997</v>
      </c>
    </row>
    <row r="1052" spans="3:15" x14ac:dyDescent="0.25">
      <c r="C1052" s="1">
        <v>45009.561077013888</v>
      </c>
      <c r="D1052">
        <v>3.2811767999999999</v>
      </c>
      <c r="E1052">
        <v>-8.1191169999999993</v>
      </c>
      <c r="F1052">
        <v>-0.62270510000000001</v>
      </c>
      <c r="L1052" s="2">
        <v>45009.561043796297</v>
      </c>
      <c r="M1052">
        <v>-6.1112690000000001</v>
      </c>
      <c r="N1052">
        <v>-2.1942184</v>
      </c>
      <c r="O1052">
        <v>7.5876409999999996</v>
      </c>
    </row>
    <row r="1053" spans="3:15" x14ac:dyDescent="0.25">
      <c r="C1053" s="1">
        <v>45009.561077511571</v>
      </c>
      <c r="D1053">
        <v>1.0681788000000001</v>
      </c>
      <c r="E1053">
        <v>-9.3118359999999996</v>
      </c>
      <c r="F1053">
        <v>3.0656251999999999</v>
      </c>
      <c r="L1053" s="2">
        <v>45009.561043807873</v>
      </c>
      <c r="M1053">
        <v>-6.0011992000000003</v>
      </c>
      <c r="N1053">
        <v>-0.56470615000000002</v>
      </c>
      <c r="O1053">
        <v>6.6520469999999996</v>
      </c>
    </row>
    <row r="1054" spans="3:15" x14ac:dyDescent="0.25">
      <c r="C1054" s="1">
        <v>45009.56107802083</v>
      </c>
      <c r="D1054">
        <v>0.61312500000000003</v>
      </c>
      <c r="E1054">
        <v>-9.3932669999999998</v>
      </c>
      <c r="F1054">
        <v>-1.2070898999999999</v>
      </c>
      <c r="L1054" s="2">
        <v>45009.561043807873</v>
      </c>
      <c r="M1054">
        <v>-6.1040907000000004</v>
      </c>
      <c r="N1054">
        <v>-4.7856453000000004E-3</v>
      </c>
      <c r="O1054">
        <v>5.9796639999999996</v>
      </c>
    </row>
    <row r="1055" spans="3:15" x14ac:dyDescent="0.25">
      <c r="C1055" s="1">
        <v>45009.561078425926</v>
      </c>
      <c r="D1055">
        <v>-3.6308498</v>
      </c>
      <c r="E1055">
        <v>-9.1920850000000005</v>
      </c>
      <c r="F1055">
        <v>-1.1400292999999999</v>
      </c>
      <c r="L1055" s="2">
        <v>45009.561043831018</v>
      </c>
      <c r="M1055">
        <v>-6.3266229999999997</v>
      </c>
      <c r="N1055">
        <v>-5.5034920000000001E-2</v>
      </c>
      <c r="O1055">
        <v>5.8743796000000001</v>
      </c>
    </row>
    <row r="1056" spans="3:15" x14ac:dyDescent="0.25">
      <c r="C1056" s="1">
        <v>45009.561078935185</v>
      </c>
      <c r="D1056">
        <v>-0.25387207000000001</v>
      </c>
      <c r="E1056">
        <v>-9.0004834999999996</v>
      </c>
      <c r="F1056">
        <v>0.95800790000000002</v>
      </c>
      <c r="L1056" s="2">
        <v>45009.561043842594</v>
      </c>
      <c r="M1056">
        <v>-6.9152575000000001</v>
      </c>
      <c r="N1056">
        <v>-0.63649080000000002</v>
      </c>
      <c r="O1056">
        <v>5.9246287000000004</v>
      </c>
    </row>
    <row r="1057" spans="3:15" x14ac:dyDescent="0.25">
      <c r="C1057" s="1">
        <v>45009.561079375002</v>
      </c>
      <c r="D1057">
        <v>3.3147072999999998</v>
      </c>
      <c r="E1057">
        <v>-9.800421</v>
      </c>
      <c r="F1057">
        <v>0.53648439999999997</v>
      </c>
      <c r="L1057" s="2">
        <v>45009.56104414352</v>
      </c>
      <c r="M1057">
        <v>-7.9561352999999997</v>
      </c>
      <c r="N1057">
        <v>-1.9764714999999999</v>
      </c>
      <c r="O1057">
        <v>5.8576300000000003</v>
      </c>
    </row>
    <row r="1058" spans="3:15" x14ac:dyDescent="0.25">
      <c r="C1058" s="1">
        <v>45009.561080578707</v>
      </c>
      <c r="D1058">
        <v>2.2992189999999999</v>
      </c>
      <c r="E1058">
        <v>-9.6710890000000003</v>
      </c>
      <c r="F1058">
        <v>-0.15328126</v>
      </c>
      <c r="L1058" s="2">
        <v>45009.561044155096</v>
      </c>
      <c r="M1058">
        <v>-9.3607230000000001</v>
      </c>
      <c r="N1058">
        <v>-3.9074792999999999</v>
      </c>
      <c r="O1058">
        <v>5.7164529999999996</v>
      </c>
    </row>
    <row r="1059" spans="3:15" x14ac:dyDescent="0.25">
      <c r="C1059" s="1">
        <v>45009.561081122687</v>
      </c>
      <c r="D1059">
        <v>1.9160157000000001E-2</v>
      </c>
      <c r="E1059">
        <v>-9.1202345000000005</v>
      </c>
      <c r="F1059">
        <v>-1.4753320999999999</v>
      </c>
      <c r="L1059" s="2">
        <v>45009.561044166665</v>
      </c>
      <c r="M1059">
        <v>-10.638489999999999</v>
      </c>
      <c r="N1059">
        <v>-5.9030933000000001</v>
      </c>
      <c r="O1059">
        <v>5.5441700000000003</v>
      </c>
    </row>
    <row r="1060" spans="3:15" x14ac:dyDescent="0.25">
      <c r="C1060" s="1">
        <v>45009.561081481479</v>
      </c>
      <c r="D1060">
        <v>1.4753320999999999</v>
      </c>
      <c r="E1060">
        <v>-9.4507475000000003</v>
      </c>
      <c r="F1060">
        <v>-0.33530273999999999</v>
      </c>
      <c r="L1060" s="2">
        <v>45009.561044178241</v>
      </c>
      <c r="M1060">
        <v>-11.148161</v>
      </c>
      <c r="N1060">
        <v>-6.7477600000000004</v>
      </c>
      <c r="O1060">
        <v>5.5393844000000003</v>
      </c>
    </row>
    <row r="1061" spans="3:15" x14ac:dyDescent="0.25">
      <c r="C1061" s="1">
        <v>45009.561084293979</v>
      </c>
      <c r="D1061">
        <v>2.6297316999999998</v>
      </c>
      <c r="E1061">
        <v>-9.8531099999999991</v>
      </c>
      <c r="F1061">
        <v>1.7675244999999999</v>
      </c>
      <c r="L1061" s="2">
        <v>45009.561044699076</v>
      </c>
      <c r="M1061">
        <v>-10.928020999999999</v>
      </c>
      <c r="N1061">
        <v>-5.8528440000000002</v>
      </c>
      <c r="O1061">
        <v>5.7930235999999997</v>
      </c>
    </row>
    <row r="1062" spans="3:15" x14ac:dyDescent="0.25">
      <c r="L1062" s="2">
        <v>45009.561044710645</v>
      </c>
      <c r="M1062">
        <v>-10.3681</v>
      </c>
      <c r="N1062">
        <v>-4.319045</v>
      </c>
      <c r="O1062">
        <v>6.3601226999999998</v>
      </c>
    </row>
    <row r="1063" spans="3:15" x14ac:dyDescent="0.25">
      <c r="L1063" s="2">
        <v>45009.561044710645</v>
      </c>
      <c r="M1063">
        <v>-10.006784</v>
      </c>
      <c r="N1063">
        <v>-3.0843484000000001</v>
      </c>
      <c r="O1063">
        <v>7.0803623</v>
      </c>
    </row>
    <row r="1064" spans="3:15" x14ac:dyDescent="0.25">
      <c r="L1064" s="2">
        <v>45009.561044733797</v>
      </c>
      <c r="M1064">
        <v>-9.8680009999999996</v>
      </c>
      <c r="N1064">
        <v>-2.2899313000000001</v>
      </c>
      <c r="O1064">
        <v>7.6402825999999999</v>
      </c>
    </row>
    <row r="1065" spans="3:15" x14ac:dyDescent="0.25">
      <c r="L1065" s="2">
        <v>45009.561045173614</v>
      </c>
      <c r="M1065">
        <v>-9.9015000000000004</v>
      </c>
      <c r="N1065">
        <v>-1.7706888000000001</v>
      </c>
      <c r="O1065">
        <v>8.1284189999999992</v>
      </c>
    </row>
    <row r="1066" spans="3:15" x14ac:dyDescent="0.25">
      <c r="L1066" s="2">
        <v>45009.561045185183</v>
      </c>
      <c r="M1066">
        <v>-10.030711999999999</v>
      </c>
      <c r="N1066">
        <v>-1.5242279999999999</v>
      </c>
      <c r="O1066">
        <v>8.5423764999999996</v>
      </c>
    </row>
    <row r="1067" spans="3:15" x14ac:dyDescent="0.25">
      <c r="L1067" s="2">
        <v>45009.561045243056</v>
      </c>
      <c r="M1067">
        <v>-10.157532</v>
      </c>
      <c r="N1067">
        <v>-1.4404793</v>
      </c>
      <c r="O1067">
        <v>8.391629</v>
      </c>
    </row>
    <row r="1068" spans="3:15" x14ac:dyDescent="0.25">
      <c r="L1068" s="2">
        <v>45009.561045254632</v>
      </c>
      <c r="M1068">
        <v>-10.277172999999999</v>
      </c>
      <c r="N1068">
        <v>-1.6462619000000001</v>
      </c>
      <c r="O1068">
        <v>7.8077803000000001</v>
      </c>
    </row>
    <row r="1069" spans="3:15" x14ac:dyDescent="0.25">
      <c r="L1069" s="2">
        <v>45009.561045706017</v>
      </c>
      <c r="M1069">
        <v>-10.327422</v>
      </c>
      <c r="N1069">
        <v>-1.9884356000000001</v>
      </c>
      <c r="O1069">
        <v>7.0612196999999997</v>
      </c>
    </row>
    <row r="1070" spans="3:15" x14ac:dyDescent="0.25">
      <c r="L1070" s="2">
        <v>45009.561045740738</v>
      </c>
      <c r="M1070">
        <v>-10.34178</v>
      </c>
      <c r="N1070">
        <v>-2.8546374000000001</v>
      </c>
      <c r="O1070">
        <v>6.5180490000000004</v>
      </c>
    </row>
    <row r="1071" spans="3:15" x14ac:dyDescent="0.25">
      <c r="L1071" s="2">
        <v>45009.56104576389</v>
      </c>
      <c r="M1071">
        <v>-10.138389999999999</v>
      </c>
      <c r="N1071">
        <v>-3.4648072999999999</v>
      </c>
      <c r="O1071">
        <v>6.0849479999999998</v>
      </c>
    </row>
    <row r="1072" spans="3:15" x14ac:dyDescent="0.25">
      <c r="L1072" s="2">
        <v>45009.56104576389</v>
      </c>
      <c r="M1072">
        <v>-9.7603240000000007</v>
      </c>
      <c r="N1072">
        <v>-3.3020952000000001</v>
      </c>
      <c r="O1072">
        <v>5.864808</v>
      </c>
    </row>
    <row r="1073" spans="12:15" x14ac:dyDescent="0.25">
      <c r="L1073" s="2">
        <v>45009.561046261573</v>
      </c>
      <c r="M1073">
        <v>-9.4157569999999993</v>
      </c>
      <c r="N1073">
        <v>-2.7589245</v>
      </c>
      <c r="O1073">
        <v>5.8384869999999998</v>
      </c>
    </row>
    <row r="1074" spans="12:15" x14ac:dyDescent="0.25">
      <c r="L1074" s="2">
        <v>45009.561046273149</v>
      </c>
      <c r="M1074">
        <v>-9.4181500000000007</v>
      </c>
      <c r="N1074">
        <v>-2.2444677</v>
      </c>
      <c r="O1074">
        <v>6.0059849999999999</v>
      </c>
    </row>
    <row r="1075" spans="12:15" x14ac:dyDescent="0.25">
      <c r="L1075" s="2">
        <v>45009.561046284725</v>
      </c>
      <c r="M1075">
        <v>-9.6933240000000005</v>
      </c>
      <c r="N1075">
        <v>-1.7754744</v>
      </c>
      <c r="O1075">
        <v>5.9629139999999996</v>
      </c>
    </row>
    <row r="1076" spans="12:15" x14ac:dyDescent="0.25">
      <c r="L1076" s="2">
        <v>45009.561046296294</v>
      </c>
      <c r="M1076">
        <v>-10.076176</v>
      </c>
      <c r="N1076">
        <v>-1.4285151</v>
      </c>
      <c r="O1076">
        <v>5.7499529999999996</v>
      </c>
    </row>
    <row r="1077" spans="12:15" x14ac:dyDescent="0.25">
      <c r="L1077" s="2">
        <v>45009.561046770832</v>
      </c>
      <c r="M1077">
        <v>-10.356135999999999</v>
      </c>
      <c r="N1077">
        <v>-1.0648061</v>
      </c>
      <c r="O1077">
        <v>5.3120659999999997</v>
      </c>
    </row>
    <row r="1078" spans="12:15" x14ac:dyDescent="0.25">
      <c r="L1078" s="2">
        <v>45009.561046770832</v>
      </c>
      <c r="M1078">
        <v>-10.4159565</v>
      </c>
      <c r="N1078">
        <v>-0.69631140000000002</v>
      </c>
      <c r="O1078">
        <v>4.8765726000000003</v>
      </c>
    </row>
    <row r="1079" spans="12:15" x14ac:dyDescent="0.25">
      <c r="L1079" s="2">
        <v>45009.561046793984</v>
      </c>
      <c r="M1079">
        <v>-10.272387500000001</v>
      </c>
      <c r="N1079">
        <v>-0.44985065000000002</v>
      </c>
      <c r="O1079">
        <v>4.4315075999999998</v>
      </c>
    </row>
    <row r="1080" spans="12:15" x14ac:dyDescent="0.25">
      <c r="L1080" s="2">
        <v>45009.561046817129</v>
      </c>
      <c r="M1080">
        <v>-9.9565350000000006</v>
      </c>
      <c r="N1080">
        <v>-0.39242290000000002</v>
      </c>
      <c r="O1080">
        <v>3.8548372</v>
      </c>
    </row>
    <row r="1081" spans="12:15" x14ac:dyDescent="0.25">
      <c r="L1081" s="2">
        <v>45009.561047268522</v>
      </c>
      <c r="M1081">
        <v>-9.3200444999999998</v>
      </c>
      <c r="N1081">
        <v>-0.37328034999999998</v>
      </c>
      <c r="O1081">
        <v>3.4337005999999999</v>
      </c>
    </row>
    <row r="1082" spans="12:15" x14ac:dyDescent="0.25">
      <c r="L1082" s="2">
        <v>45009.561047303243</v>
      </c>
      <c r="M1082">
        <v>-8.3820580000000007</v>
      </c>
      <c r="N1082">
        <v>-0.45942192999999998</v>
      </c>
      <c r="O1082">
        <v>3.103491</v>
      </c>
    </row>
    <row r="1083" spans="12:15" x14ac:dyDescent="0.25">
      <c r="L1083" s="2">
        <v>45009.561047326388</v>
      </c>
      <c r="M1083">
        <v>-7.4129642999999996</v>
      </c>
      <c r="N1083">
        <v>-0.78245299999999995</v>
      </c>
      <c r="O1083">
        <v>2.8666014999999998</v>
      </c>
    </row>
    <row r="1084" spans="12:15" x14ac:dyDescent="0.25">
      <c r="L1084" s="2">
        <v>45009.561047326388</v>
      </c>
      <c r="M1084">
        <v>-6.4414787000000002</v>
      </c>
      <c r="N1084">
        <v>-1.2849457</v>
      </c>
      <c r="O1084">
        <v>2.9024939999999999</v>
      </c>
    </row>
    <row r="1085" spans="12:15" x14ac:dyDescent="0.25">
      <c r="L1085" s="2">
        <v>45009.561047812502</v>
      </c>
      <c r="M1085">
        <v>-5.4891353000000001</v>
      </c>
      <c r="N1085">
        <v>-1.698904</v>
      </c>
      <c r="O1085">
        <v>3.0317063000000002</v>
      </c>
    </row>
    <row r="1086" spans="12:15" x14ac:dyDescent="0.25">
      <c r="L1086" s="2">
        <v>45009.561047824071</v>
      </c>
      <c r="M1086">
        <v>-4.5631126999999996</v>
      </c>
      <c r="N1086">
        <v>-1.9501504999999999</v>
      </c>
      <c r="O1086">
        <v>3.333202</v>
      </c>
    </row>
    <row r="1087" spans="12:15" x14ac:dyDescent="0.25">
      <c r="L1087" s="2">
        <v>45009.561047835647</v>
      </c>
      <c r="M1087">
        <v>-3.7184465000000002</v>
      </c>
      <c r="N1087">
        <v>-2.0841484000000001</v>
      </c>
      <c r="O1087">
        <v>3.6107692999999998</v>
      </c>
    </row>
    <row r="1088" spans="12:15" x14ac:dyDescent="0.25">
      <c r="L1088" s="2">
        <v>45009.561047881944</v>
      </c>
      <c r="M1088">
        <v>-3.1130621000000001</v>
      </c>
      <c r="N1088">
        <v>-2.0697915999999998</v>
      </c>
      <c r="O1088">
        <v>3.4600214999999999</v>
      </c>
    </row>
    <row r="1089" spans="12:15" x14ac:dyDescent="0.25">
      <c r="L1089" s="2">
        <v>45009.561048321761</v>
      </c>
      <c r="M1089">
        <v>-2.5914267999999998</v>
      </c>
      <c r="N1089">
        <v>-1.5864414</v>
      </c>
      <c r="O1089">
        <v>3.0412775999999999</v>
      </c>
    </row>
    <row r="1090" spans="12:15" x14ac:dyDescent="0.25">
      <c r="L1090" s="2">
        <v>45009.561048344905</v>
      </c>
      <c r="M1090">
        <v>-2.1750758000000001</v>
      </c>
      <c r="N1090">
        <v>-0.83270230000000001</v>
      </c>
      <c r="O1090">
        <v>2.5818555000000001</v>
      </c>
    </row>
    <row r="1091" spans="12:15" x14ac:dyDescent="0.25">
      <c r="L1091" s="2">
        <v>45009.561048379626</v>
      </c>
      <c r="M1091">
        <v>-1.8376877</v>
      </c>
      <c r="N1091">
        <v>-0.19381862999999999</v>
      </c>
      <c r="O1091">
        <v>2.0650059999999999</v>
      </c>
    </row>
    <row r="1092" spans="12:15" x14ac:dyDescent="0.25">
      <c r="L1092" s="2">
        <v>45009.561048391202</v>
      </c>
      <c r="M1092">
        <v>-1.7611174999999999</v>
      </c>
      <c r="N1092">
        <v>-0.19142582</v>
      </c>
      <c r="O1092">
        <v>1.7132609999999999</v>
      </c>
    </row>
    <row r="1093" spans="12:15" x14ac:dyDescent="0.25">
      <c r="L1093" s="2">
        <v>45009.561048854164</v>
      </c>
      <c r="M1093">
        <v>-2.0841484000000001</v>
      </c>
      <c r="N1093">
        <v>-0.55034923999999996</v>
      </c>
      <c r="O1093">
        <v>1.3351951</v>
      </c>
    </row>
    <row r="1094" spans="12:15" x14ac:dyDescent="0.25">
      <c r="L1094" s="2">
        <v>45009.561048877316</v>
      </c>
      <c r="M1094">
        <v>-2.5316063999999998</v>
      </c>
      <c r="N1094">
        <v>-0.33978079999999999</v>
      </c>
      <c r="O1094">
        <v>0.83988076</v>
      </c>
    </row>
    <row r="1095" spans="12:15" x14ac:dyDescent="0.25">
      <c r="L1095" s="2">
        <v>45009.561048888892</v>
      </c>
      <c r="M1095">
        <v>-2.8091737999999999</v>
      </c>
      <c r="N1095">
        <v>0.26560329999999999</v>
      </c>
      <c r="O1095">
        <v>0.6436693</v>
      </c>
    </row>
    <row r="1096" spans="12:15" x14ac:dyDescent="0.25">
      <c r="L1096" s="2">
        <v>45009.561048888892</v>
      </c>
      <c r="M1096">
        <v>-3.0508489999999999</v>
      </c>
      <c r="N1096">
        <v>0.38524446000000001</v>
      </c>
      <c r="O1096">
        <v>0.64845496000000002</v>
      </c>
    </row>
    <row r="1097" spans="12:15" x14ac:dyDescent="0.25">
      <c r="L1097" s="2">
        <v>45009.561049398151</v>
      </c>
      <c r="M1097">
        <v>-3.3595229999999998</v>
      </c>
      <c r="N1097">
        <v>-0.26799613</v>
      </c>
      <c r="O1097">
        <v>0.91405826999999995</v>
      </c>
    </row>
    <row r="1098" spans="12:15" x14ac:dyDescent="0.25">
      <c r="L1098" s="2">
        <v>45009.56104940972</v>
      </c>
      <c r="M1098">
        <v>-3.5964124000000002</v>
      </c>
      <c r="N1098">
        <v>-0.81834536999999996</v>
      </c>
      <c r="O1098">
        <v>1.3232309</v>
      </c>
    </row>
    <row r="1099" spans="12:15" x14ac:dyDescent="0.25">
      <c r="L1099" s="2">
        <v>45009.561049421296</v>
      </c>
      <c r="M1099">
        <v>-3.8859439999999998</v>
      </c>
      <c r="N1099">
        <v>-0.6436693</v>
      </c>
      <c r="O1099">
        <v>1.8281164999999999</v>
      </c>
    </row>
    <row r="1100" spans="12:15" x14ac:dyDescent="0.25">
      <c r="L1100" s="2">
        <v>45009.561049444441</v>
      </c>
      <c r="M1100">
        <v>-4.3597229999999998</v>
      </c>
      <c r="N1100">
        <v>-0.36131623000000002</v>
      </c>
      <c r="O1100">
        <v>2.1272194</v>
      </c>
    </row>
    <row r="1101" spans="12:15" x14ac:dyDescent="0.25">
      <c r="L1101" s="2">
        <v>45009.561049872682</v>
      </c>
      <c r="M1101">
        <v>-5.0799623</v>
      </c>
      <c r="N1101">
        <v>-0.32303106999999998</v>
      </c>
      <c r="O1101">
        <v>2.0458634</v>
      </c>
    </row>
    <row r="1102" spans="12:15" x14ac:dyDescent="0.25">
      <c r="L1102" s="2">
        <v>45009.56104990741</v>
      </c>
      <c r="M1102">
        <v>-5.9653067999999996</v>
      </c>
      <c r="N1102">
        <v>-0.36370902999999999</v>
      </c>
      <c r="O1102">
        <v>1.7730815</v>
      </c>
    </row>
    <row r="1103" spans="12:15" x14ac:dyDescent="0.25">
      <c r="L1103" s="2">
        <v>45009.561049942131</v>
      </c>
      <c r="M1103">
        <v>-6.6783679999999999</v>
      </c>
      <c r="N1103">
        <v>-0.43070807999999999</v>
      </c>
      <c r="O1103">
        <v>1.5170496</v>
      </c>
    </row>
    <row r="1104" spans="12:15" x14ac:dyDescent="0.25">
      <c r="L1104" s="2">
        <v>45009.561049942131</v>
      </c>
      <c r="M1104">
        <v>-7.0277200000000004</v>
      </c>
      <c r="N1104">
        <v>-0.39960137000000001</v>
      </c>
      <c r="O1104">
        <v>1.1772686999999999</v>
      </c>
    </row>
    <row r="1105" spans="12:15" x14ac:dyDescent="0.25">
      <c r="L1105" s="2">
        <v>45009.561050405093</v>
      </c>
      <c r="M1105">
        <v>-7.0037919999999998</v>
      </c>
      <c r="N1105">
        <v>-0.21296121000000001</v>
      </c>
      <c r="O1105">
        <v>0.72263246999999997</v>
      </c>
    </row>
    <row r="1106" spans="12:15" x14ac:dyDescent="0.25">
      <c r="L1106" s="2">
        <v>45009.561050462966</v>
      </c>
      <c r="M1106">
        <v>-6.9200429999999997</v>
      </c>
      <c r="N1106">
        <v>3.3499516999999999E-2</v>
      </c>
      <c r="O1106">
        <v>0.34695930000000003</v>
      </c>
    </row>
    <row r="1107" spans="12:15" x14ac:dyDescent="0.25">
      <c r="L1107" s="2">
        <v>45009.561050474535</v>
      </c>
      <c r="M1107">
        <v>-7.3244300000000004</v>
      </c>
      <c r="N1107">
        <v>0.19381862999999999</v>
      </c>
      <c r="O1107">
        <v>0.61734825000000004</v>
      </c>
    </row>
    <row r="1108" spans="12:15" x14ac:dyDescent="0.25">
      <c r="L1108" s="2">
        <v>45009.561050474535</v>
      </c>
      <c r="M1108">
        <v>-8.1164539999999992</v>
      </c>
      <c r="N1108">
        <v>5.0249275000000003E-2</v>
      </c>
      <c r="O1108">
        <v>1.1988041</v>
      </c>
    </row>
    <row r="1109" spans="12:15" x14ac:dyDescent="0.25">
      <c r="L1109" s="2">
        <v>45009.561050949073</v>
      </c>
      <c r="M1109">
        <v>-9.0448690000000003</v>
      </c>
      <c r="N1109">
        <v>-0.11246266000000001</v>
      </c>
      <c r="O1109">
        <v>2.1367905</v>
      </c>
    </row>
    <row r="1110" spans="12:15" x14ac:dyDescent="0.25">
      <c r="L1110" s="2">
        <v>45009.561050960649</v>
      </c>
      <c r="M1110">
        <v>-9.8488579999999999</v>
      </c>
      <c r="N1110">
        <v>-0.13160525000000001</v>
      </c>
      <c r="O1110">
        <v>2.8426733</v>
      </c>
    </row>
    <row r="1111" spans="12:15" x14ac:dyDescent="0.25">
      <c r="L1111" s="2">
        <v>45009.561050983793</v>
      </c>
      <c r="M1111">
        <v>-10.315458</v>
      </c>
      <c r="N1111">
        <v>0.11964113</v>
      </c>
      <c r="O1111">
        <v>3.0269206</v>
      </c>
    </row>
    <row r="1112" spans="12:15" x14ac:dyDescent="0.25">
      <c r="L1112" s="2">
        <v>45009.561051006945</v>
      </c>
      <c r="M1112">
        <v>-10.27478</v>
      </c>
      <c r="N1112">
        <v>0.46660042000000002</v>
      </c>
      <c r="O1112">
        <v>2.9312076999999999</v>
      </c>
    </row>
    <row r="1113" spans="12:15" x14ac:dyDescent="0.25">
      <c r="L1113" s="2">
        <v>45009.561051412034</v>
      </c>
      <c r="M1113">
        <v>-9.8967139999999993</v>
      </c>
      <c r="N1113">
        <v>0.7728817</v>
      </c>
      <c r="O1113">
        <v>2.5076779999999999</v>
      </c>
    </row>
    <row r="1114" spans="12:15" x14ac:dyDescent="0.25">
      <c r="L1114" s="2">
        <v>45009.561051435187</v>
      </c>
      <c r="M1114">
        <v>-9.3176520000000007</v>
      </c>
      <c r="N1114">
        <v>1.1772686999999999</v>
      </c>
      <c r="O1114">
        <v>1.8520447</v>
      </c>
    </row>
    <row r="1115" spans="12:15" x14ac:dyDescent="0.25">
      <c r="L1115" s="2">
        <v>45009.561051493052</v>
      </c>
      <c r="M1115">
        <v>-8.8869430000000005</v>
      </c>
      <c r="N1115">
        <v>1.3686944999999999</v>
      </c>
      <c r="O1115">
        <v>1.8831514</v>
      </c>
    </row>
    <row r="1116" spans="12:15" x14ac:dyDescent="0.25">
      <c r="L1116" s="2">
        <v>45009.561051516204</v>
      </c>
      <c r="M1116">
        <v>-8.8079809999999998</v>
      </c>
      <c r="N1116">
        <v>1.1820543999999999</v>
      </c>
      <c r="O1116">
        <v>2.3449662</v>
      </c>
    </row>
    <row r="1117" spans="12:15" x14ac:dyDescent="0.25">
      <c r="L1117" s="2">
        <v>45009.561051921293</v>
      </c>
      <c r="M1117">
        <v>-9.2243309999999994</v>
      </c>
      <c r="N1117">
        <v>0.62691949999999996</v>
      </c>
      <c r="O1117">
        <v>2.9934210000000001</v>
      </c>
    </row>
    <row r="1118" spans="12:15" x14ac:dyDescent="0.25">
      <c r="L1118" s="2">
        <v>45009.561051944445</v>
      </c>
      <c r="M1118">
        <v>-9.9062850000000005</v>
      </c>
      <c r="N1118">
        <v>0.26560329999999999</v>
      </c>
      <c r="O1118">
        <v>3.6155550000000001</v>
      </c>
    </row>
    <row r="1119" spans="12:15" x14ac:dyDescent="0.25">
      <c r="L1119" s="2">
        <v>45009.561051956021</v>
      </c>
      <c r="M1119">
        <v>-10.327422</v>
      </c>
      <c r="N1119">
        <v>0.25842484999999998</v>
      </c>
      <c r="O1119">
        <v>4.2281174999999998</v>
      </c>
    </row>
    <row r="1120" spans="12:15" x14ac:dyDescent="0.25">
      <c r="L1120" s="2">
        <v>45009.56105196759</v>
      </c>
      <c r="M1120">
        <v>-10.406385</v>
      </c>
      <c r="N1120">
        <v>0.37806596999999997</v>
      </c>
      <c r="O1120">
        <v>4.2305099999999998</v>
      </c>
    </row>
    <row r="1121" spans="12:15" x14ac:dyDescent="0.25">
      <c r="L1121" s="2">
        <v>45009.561052476849</v>
      </c>
      <c r="M1121">
        <v>-10.4351</v>
      </c>
      <c r="N1121">
        <v>0.43310090000000001</v>
      </c>
      <c r="O1121">
        <v>3.4289147999999998</v>
      </c>
    </row>
    <row r="1122" spans="12:15" x14ac:dyDescent="0.25">
      <c r="L1122" s="2">
        <v>45009.561052488425</v>
      </c>
      <c r="M1122">
        <v>-10.597811999999999</v>
      </c>
      <c r="N1122">
        <v>-0.89970130000000004</v>
      </c>
      <c r="O1122">
        <v>2.7182464999999998</v>
      </c>
    </row>
    <row r="1123" spans="12:15" x14ac:dyDescent="0.25">
      <c r="L1123" s="2">
        <v>45009.561052488425</v>
      </c>
      <c r="M1123">
        <v>-10.856236000000001</v>
      </c>
      <c r="N1123">
        <v>-2.7493531999999998</v>
      </c>
      <c r="O1123">
        <v>2.201397</v>
      </c>
    </row>
    <row r="1124" spans="12:15" x14ac:dyDescent="0.25">
      <c r="L1124" s="2">
        <v>45009.561052500001</v>
      </c>
      <c r="M1124">
        <v>-10.463813999999999</v>
      </c>
      <c r="N1124">
        <v>-3.4241291999999999</v>
      </c>
      <c r="O1124">
        <v>1.8520447</v>
      </c>
    </row>
    <row r="1125" spans="12:15" x14ac:dyDescent="0.25">
      <c r="L1125" s="2">
        <v>45009.561052962963</v>
      </c>
      <c r="M1125">
        <v>-9.8225370000000005</v>
      </c>
      <c r="N1125">
        <v>-2.6057839999999999</v>
      </c>
      <c r="O1125">
        <v>1.9214365</v>
      </c>
    </row>
    <row r="1126" spans="12:15" x14ac:dyDescent="0.25">
      <c r="L1126" s="2">
        <v>45009.561052974539</v>
      </c>
      <c r="M1126">
        <v>-9.6287179999999992</v>
      </c>
      <c r="N1126">
        <v>-1.4644074</v>
      </c>
      <c r="O1126">
        <v>2.1008982999999999</v>
      </c>
    </row>
    <row r="1127" spans="12:15" x14ac:dyDescent="0.25">
      <c r="L1127" s="2">
        <v>45009.561052986108</v>
      </c>
      <c r="M1127">
        <v>-10.073783000000001</v>
      </c>
      <c r="N1127">
        <v>-0.87816590000000005</v>
      </c>
      <c r="O1127">
        <v>2.1248263999999999</v>
      </c>
    </row>
    <row r="1128" spans="12:15" x14ac:dyDescent="0.25">
      <c r="L1128" s="2">
        <v>45009.561052986108</v>
      </c>
      <c r="M1128">
        <v>-10.858629000000001</v>
      </c>
      <c r="N1128">
        <v>-1.1222338999999999</v>
      </c>
      <c r="O1128">
        <v>2.1966112</v>
      </c>
    </row>
    <row r="1129" spans="12:15" x14ac:dyDescent="0.25">
      <c r="L1129" s="2">
        <v>45009.561053495374</v>
      </c>
      <c r="M1129">
        <v>-11.207981</v>
      </c>
      <c r="N1129">
        <v>-1.3040883999999999</v>
      </c>
      <c r="O1129">
        <v>1.9836499999999999</v>
      </c>
    </row>
    <row r="1130" spans="12:15" x14ac:dyDescent="0.25">
      <c r="L1130" s="2">
        <v>45009.561053506943</v>
      </c>
      <c r="M1130">
        <v>-11.4496565</v>
      </c>
      <c r="N1130">
        <v>-2.2660030999999998</v>
      </c>
      <c r="O1130">
        <v>1.0648061</v>
      </c>
    </row>
    <row r="1131" spans="12:15" x14ac:dyDescent="0.25">
      <c r="L1131" s="2">
        <v>45009.561053518519</v>
      </c>
      <c r="M1131">
        <v>-11.743974</v>
      </c>
      <c r="N1131">
        <v>-3.0628129999999998</v>
      </c>
      <c r="O1131">
        <v>-2.6321049999999999E-2</v>
      </c>
    </row>
    <row r="1132" spans="12:15" x14ac:dyDescent="0.25">
      <c r="L1132" s="2">
        <v>45009.561053518519</v>
      </c>
      <c r="M1132">
        <v>-11.729616</v>
      </c>
      <c r="N1132">
        <v>-2.9192436000000002</v>
      </c>
      <c r="O1132">
        <v>0.29192435999999999</v>
      </c>
    </row>
    <row r="1133" spans="12:15" x14ac:dyDescent="0.25">
      <c r="L1133" s="2">
        <v>45009.561054039354</v>
      </c>
      <c r="M1133">
        <v>-11.631511</v>
      </c>
      <c r="N1133">
        <v>-1.5026926</v>
      </c>
      <c r="O1133">
        <v>0.73698940000000002</v>
      </c>
    </row>
    <row r="1134" spans="12:15" x14ac:dyDescent="0.25">
      <c r="L1134" s="2">
        <v>45009.561054039354</v>
      </c>
      <c r="M1134">
        <v>-11.818151</v>
      </c>
      <c r="N1134">
        <v>-0.77048890000000003</v>
      </c>
      <c r="O1134">
        <v>1.4261223000000001</v>
      </c>
    </row>
    <row r="1135" spans="12:15" x14ac:dyDescent="0.25">
      <c r="L1135" s="2">
        <v>45009.561054050922</v>
      </c>
      <c r="M1135">
        <v>-11.832508000000001</v>
      </c>
      <c r="N1135">
        <v>-1.2131611</v>
      </c>
      <c r="O1135">
        <v>1.6079768000000001</v>
      </c>
    </row>
    <row r="1136" spans="12:15" x14ac:dyDescent="0.25">
      <c r="L1136" s="2">
        <v>45009.561054062498</v>
      </c>
      <c r="M1136">
        <v>-12.100504000000001</v>
      </c>
      <c r="N1136">
        <v>-1.3686944999999999</v>
      </c>
      <c r="O1136">
        <v>2.725425</v>
      </c>
    </row>
    <row r="1137" spans="12:15" x14ac:dyDescent="0.25">
      <c r="L1137" s="2">
        <v>45009.561054560188</v>
      </c>
      <c r="M1137">
        <v>-12.01197</v>
      </c>
      <c r="N1137">
        <v>-0.35413774999999997</v>
      </c>
      <c r="O1137">
        <v>4.4745784000000004</v>
      </c>
    </row>
    <row r="1138" spans="12:15" x14ac:dyDescent="0.25">
      <c r="L1138" s="2">
        <v>45009.561054583333</v>
      </c>
      <c r="M1138">
        <v>-11.8899355</v>
      </c>
      <c r="N1138">
        <v>-0.42592242000000002</v>
      </c>
      <c r="O1138">
        <v>5.7044889999999997</v>
      </c>
    </row>
    <row r="1139" spans="12:15" x14ac:dyDescent="0.25">
      <c r="L1139" s="2">
        <v>45009.561054594909</v>
      </c>
      <c r="M1139">
        <v>-12.306286999999999</v>
      </c>
      <c r="N1139">
        <v>-1.1868399999999999</v>
      </c>
      <c r="O1139">
        <v>6.0969119999999997</v>
      </c>
    </row>
    <row r="1140" spans="12:15" x14ac:dyDescent="0.25">
      <c r="L1140" s="2">
        <v>45009.561054594909</v>
      </c>
      <c r="M1140">
        <v>-12.461821</v>
      </c>
      <c r="N1140">
        <v>-0.68674009999999996</v>
      </c>
      <c r="O1140">
        <v>6.4390859999999996</v>
      </c>
    </row>
    <row r="1141" spans="12:15" x14ac:dyDescent="0.25">
      <c r="L1141" s="2">
        <v>45009.561055092592</v>
      </c>
      <c r="M1141">
        <v>-12.80878</v>
      </c>
      <c r="N1141">
        <v>0.13878371</v>
      </c>
      <c r="O1141">
        <v>6.1447687000000002</v>
      </c>
    </row>
    <row r="1142" spans="12:15" x14ac:dyDescent="0.25">
      <c r="L1142" s="2">
        <v>45009.561055162034</v>
      </c>
      <c r="M1142">
        <v>-13.607983000000001</v>
      </c>
      <c r="N1142">
        <v>-6.4606209999999997E-2</v>
      </c>
      <c r="O1142">
        <v>5.7164529999999996</v>
      </c>
    </row>
    <row r="1143" spans="12:15" x14ac:dyDescent="0.25">
      <c r="L1143" s="2">
        <v>45009.561055162034</v>
      </c>
      <c r="M1143">
        <v>-13.959727000000001</v>
      </c>
      <c r="N1143">
        <v>-1.3160524</v>
      </c>
      <c r="O1143">
        <v>5.5441700000000003</v>
      </c>
    </row>
    <row r="1144" spans="12:15" x14ac:dyDescent="0.25">
      <c r="L1144" s="2">
        <v>45009.561055162034</v>
      </c>
      <c r="M1144">
        <v>-14.153546</v>
      </c>
      <c r="N1144">
        <v>-3.1513474000000001</v>
      </c>
      <c r="O1144">
        <v>6.0873410000000003</v>
      </c>
    </row>
    <row r="1145" spans="12:15" x14ac:dyDescent="0.25">
      <c r="L1145" s="2">
        <v>45009.561055671293</v>
      </c>
      <c r="M1145">
        <v>-13.780265999999999</v>
      </c>
      <c r="N1145">
        <v>-4.3405804999999997</v>
      </c>
      <c r="O1145">
        <v>7.075577</v>
      </c>
    </row>
    <row r="1146" spans="12:15" x14ac:dyDescent="0.25">
      <c r="L1146" s="2">
        <v>45009.561055682869</v>
      </c>
      <c r="M1146">
        <v>-13.222738</v>
      </c>
      <c r="N1146">
        <v>-4.9938206999999997</v>
      </c>
      <c r="O1146">
        <v>7.6881389999999996</v>
      </c>
    </row>
    <row r="1147" spans="12:15" x14ac:dyDescent="0.25">
      <c r="L1147" s="2">
        <v>45009.561055694445</v>
      </c>
      <c r="M1147">
        <v>-13.227524000000001</v>
      </c>
      <c r="N1147">
        <v>-5.0967120000000001</v>
      </c>
      <c r="O1147">
        <v>7.1976104000000003</v>
      </c>
    </row>
    <row r="1148" spans="12:15" x14ac:dyDescent="0.25">
      <c r="L1148" s="2">
        <v>45009.561055706021</v>
      </c>
      <c r="M1148">
        <v>-13.998013</v>
      </c>
      <c r="N1148">
        <v>-4.1898327000000002</v>
      </c>
      <c r="O1148">
        <v>6.1423759999999996</v>
      </c>
    </row>
    <row r="1149" spans="12:15" x14ac:dyDescent="0.25">
      <c r="L1149" s="2">
        <v>45009.561056134262</v>
      </c>
      <c r="M1149">
        <v>-14.519648</v>
      </c>
      <c r="N1149">
        <v>-1.7300107</v>
      </c>
      <c r="O1149">
        <v>5.1206402999999998</v>
      </c>
    </row>
    <row r="1150" spans="12:15" x14ac:dyDescent="0.25">
      <c r="L1150" s="2">
        <v>45009.561056157407</v>
      </c>
      <c r="M1150">
        <v>-14.270794</v>
      </c>
      <c r="N1150">
        <v>0.70827549999999995</v>
      </c>
      <c r="O1150">
        <v>4.666004</v>
      </c>
    </row>
    <row r="1151" spans="12:15" x14ac:dyDescent="0.25">
      <c r="L1151" s="2">
        <v>45009.561056180559</v>
      </c>
      <c r="M1151">
        <v>-13.727624</v>
      </c>
      <c r="N1151">
        <v>2.5268207</v>
      </c>
      <c r="O1151">
        <v>4.4721856000000004</v>
      </c>
    </row>
    <row r="1152" spans="12:15" x14ac:dyDescent="0.25">
      <c r="L1152" s="2">
        <v>45009.561056180559</v>
      </c>
      <c r="M1152">
        <v>-13.174882</v>
      </c>
      <c r="N1152">
        <v>3.8356948000000002</v>
      </c>
      <c r="O1152">
        <v>4.5894336999999998</v>
      </c>
    </row>
    <row r="1153" spans="12:15" x14ac:dyDescent="0.25">
      <c r="L1153" s="2">
        <v>45009.561056655089</v>
      </c>
      <c r="M1153">
        <v>-12.787243999999999</v>
      </c>
      <c r="N1153">
        <v>3.5413774999999998</v>
      </c>
      <c r="O1153">
        <v>4.302295</v>
      </c>
    </row>
    <row r="1154" spans="12:15" x14ac:dyDescent="0.25">
      <c r="L1154" s="2">
        <v>45009.561056689818</v>
      </c>
      <c r="M1154">
        <v>-12.366107</v>
      </c>
      <c r="N1154">
        <v>3.5150564000000002</v>
      </c>
      <c r="O1154">
        <v>4.2185464000000001</v>
      </c>
    </row>
    <row r="1155" spans="12:15" x14ac:dyDescent="0.25">
      <c r="L1155" s="2">
        <v>45009.561056689818</v>
      </c>
      <c r="M1155">
        <v>-11.827723000000001</v>
      </c>
      <c r="N1155">
        <v>3.5078779999999998</v>
      </c>
      <c r="O1155">
        <v>3.7686956</v>
      </c>
    </row>
    <row r="1156" spans="12:15" x14ac:dyDescent="0.25">
      <c r="L1156" s="2">
        <v>45009.561056701386</v>
      </c>
      <c r="M1156">
        <v>-11.471190999999999</v>
      </c>
      <c r="N1156">
        <v>2.6536403000000002</v>
      </c>
      <c r="O1156">
        <v>2.9312076999999999</v>
      </c>
    </row>
    <row r="1157" spans="12:15" x14ac:dyDescent="0.25">
      <c r="L1157" s="2">
        <v>45009.5610571875</v>
      </c>
      <c r="M1157">
        <v>-11.018948999999999</v>
      </c>
      <c r="N1157">
        <v>1.7659031000000001</v>
      </c>
      <c r="O1157">
        <v>2.0578275000000001</v>
      </c>
    </row>
    <row r="1158" spans="12:15" x14ac:dyDescent="0.25">
      <c r="L1158" s="2">
        <v>45009.561057199076</v>
      </c>
      <c r="M1158">
        <v>-10.480563</v>
      </c>
      <c r="N1158">
        <v>0.94516489999999997</v>
      </c>
      <c r="O1158">
        <v>1.2586246999999999</v>
      </c>
    </row>
    <row r="1159" spans="12:15" x14ac:dyDescent="0.25">
      <c r="L1159" s="2">
        <v>45009.561057210645</v>
      </c>
      <c r="M1159">
        <v>-9.9349989999999995</v>
      </c>
      <c r="N1159">
        <v>0.32303106999999998</v>
      </c>
      <c r="O1159">
        <v>0.55274199999999996</v>
      </c>
    </row>
    <row r="1160" spans="12:15" x14ac:dyDescent="0.25">
      <c r="L1160" s="2">
        <v>45009.561057222221</v>
      </c>
      <c r="M1160">
        <v>-9.2697939999999992</v>
      </c>
      <c r="N1160">
        <v>0.44027936000000001</v>
      </c>
      <c r="O1160">
        <v>3.8285161999999998E-2</v>
      </c>
    </row>
    <row r="1161" spans="12:15" x14ac:dyDescent="0.25">
      <c r="L1161" s="2">
        <v>45009.561057719904</v>
      </c>
      <c r="M1161">
        <v>-8.7457670000000007</v>
      </c>
      <c r="N1161">
        <v>0.5838487</v>
      </c>
      <c r="O1161">
        <v>-0.25363920000000001</v>
      </c>
    </row>
    <row r="1162" spans="12:15" x14ac:dyDescent="0.25">
      <c r="L1162" s="2">
        <v>45009.561057743056</v>
      </c>
      <c r="M1162">
        <v>-8.4299140000000001</v>
      </c>
      <c r="N1162">
        <v>0.15553348</v>
      </c>
      <c r="O1162">
        <v>-0.43788653999999999</v>
      </c>
    </row>
    <row r="1163" spans="12:15" x14ac:dyDescent="0.25">
      <c r="L1163" s="2">
        <v>45009.561057777777</v>
      </c>
      <c r="M1163">
        <v>-8.1810609999999997</v>
      </c>
      <c r="N1163">
        <v>-2.8713869999999999E-2</v>
      </c>
      <c r="O1163">
        <v>-0.5288138</v>
      </c>
    </row>
    <row r="1164" spans="12:15" x14ac:dyDescent="0.25">
      <c r="L1164" s="2">
        <v>45009.561057777777</v>
      </c>
      <c r="M1164">
        <v>-7.9680996000000004</v>
      </c>
      <c r="N1164">
        <v>0.51206404000000005</v>
      </c>
      <c r="O1164">
        <v>-0.14596218</v>
      </c>
    </row>
    <row r="1165" spans="12:15" x14ac:dyDescent="0.25">
      <c r="L1165" s="2">
        <v>45009.561058263891</v>
      </c>
      <c r="M1165">
        <v>-8.0901340000000008</v>
      </c>
      <c r="N1165">
        <v>8.6141616000000004E-2</v>
      </c>
      <c r="O1165">
        <v>0.47856452999999999</v>
      </c>
    </row>
    <row r="1166" spans="12:15" x14ac:dyDescent="0.25">
      <c r="L1166" s="2">
        <v>45009.561058287036</v>
      </c>
      <c r="M1166">
        <v>-8.3820580000000007</v>
      </c>
      <c r="N1166">
        <v>-0.87577309999999997</v>
      </c>
      <c r="O1166">
        <v>0.91166544000000005</v>
      </c>
    </row>
    <row r="1167" spans="12:15" x14ac:dyDescent="0.25">
      <c r="L1167" s="2">
        <v>45009.561058298612</v>
      </c>
      <c r="M1167">
        <v>-8.3246300000000009</v>
      </c>
      <c r="N1167">
        <v>-1.3088740000000001</v>
      </c>
      <c r="O1167">
        <v>1.1389836</v>
      </c>
    </row>
    <row r="1168" spans="12:15" x14ac:dyDescent="0.25">
      <c r="L1168" s="2">
        <v>45009.561058310188</v>
      </c>
      <c r="M1168">
        <v>-8.0135629999999995</v>
      </c>
      <c r="N1168">
        <v>-1.2753744</v>
      </c>
      <c r="O1168">
        <v>1.2777673000000001</v>
      </c>
    </row>
    <row r="1169" spans="12:15" x14ac:dyDescent="0.25">
      <c r="L1169" s="2">
        <v>45009.561058761574</v>
      </c>
      <c r="M1169">
        <v>-7.6809607</v>
      </c>
      <c r="N1169">
        <v>-1.4883356999999999</v>
      </c>
      <c r="O1169">
        <v>1.3112668000000001</v>
      </c>
    </row>
    <row r="1170" spans="12:15" x14ac:dyDescent="0.25">
      <c r="L1170" s="2">
        <v>45009.56105877315</v>
      </c>
      <c r="M1170">
        <v>-7.3387869999999999</v>
      </c>
      <c r="N1170">
        <v>-1.1222338999999999</v>
      </c>
      <c r="O1170">
        <v>1.3854443000000001</v>
      </c>
    </row>
    <row r="1171" spans="12:15" x14ac:dyDescent="0.25">
      <c r="L1171" s="2">
        <v>45009.561058784719</v>
      </c>
      <c r="M1171">
        <v>-7.0995049999999997</v>
      </c>
      <c r="N1171">
        <v>-0.80877405000000002</v>
      </c>
      <c r="O1171">
        <v>1.7156537999999999</v>
      </c>
    </row>
    <row r="1172" spans="12:15" x14ac:dyDescent="0.25">
      <c r="L1172" s="2">
        <v>45009.561059259257</v>
      </c>
      <c r="M1172">
        <v>-7.1641110000000001</v>
      </c>
      <c r="N1172">
        <v>-0.72263246999999997</v>
      </c>
      <c r="O1172">
        <v>2.2061825000000002</v>
      </c>
    </row>
    <row r="1173" spans="12:15" x14ac:dyDescent="0.25">
      <c r="L1173" s="2">
        <v>45009.561059282409</v>
      </c>
      <c r="M1173">
        <v>-7.422536</v>
      </c>
      <c r="N1173">
        <v>-0.3589234</v>
      </c>
      <c r="O1173">
        <v>2.7684958000000002</v>
      </c>
    </row>
    <row r="1174" spans="12:15" x14ac:dyDescent="0.25">
      <c r="L1174" s="2">
        <v>45009.561059293985</v>
      </c>
      <c r="M1174">
        <v>-7.9226355999999996</v>
      </c>
      <c r="N1174">
        <v>2.3928227E-2</v>
      </c>
      <c r="O1174">
        <v>3.2590243999999999</v>
      </c>
    </row>
    <row r="1175" spans="12:15" x14ac:dyDescent="0.25">
      <c r="L1175" s="2">
        <v>45009.56105931713</v>
      </c>
      <c r="M1175">
        <v>-8.5878399999999999</v>
      </c>
      <c r="N1175">
        <v>0.31824540000000001</v>
      </c>
      <c r="O1175">
        <v>3.6323047000000002</v>
      </c>
    </row>
    <row r="1176" spans="12:15" x14ac:dyDescent="0.25">
      <c r="L1176" s="2">
        <v>45009.561059780091</v>
      </c>
      <c r="M1176">
        <v>-9.080762</v>
      </c>
      <c r="N1176">
        <v>0.64845496000000002</v>
      </c>
      <c r="O1176">
        <v>3.9984066</v>
      </c>
    </row>
    <row r="1177" spans="12:15" x14ac:dyDescent="0.25">
      <c r="L1177" s="2">
        <v>45009.561059803244</v>
      </c>
      <c r="M1177">
        <v>-9.3439720000000008</v>
      </c>
      <c r="N1177">
        <v>0.58145590000000003</v>
      </c>
      <c r="O1177">
        <v>3.9864426000000002</v>
      </c>
    </row>
    <row r="1178" spans="12:15" x14ac:dyDescent="0.25">
      <c r="L1178" s="2">
        <v>45009.561059837964</v>
      </c>
      <c r="M1178">
        <v>-9.2339029999999998</v>
      </c>
      <c r="N1178">
        <v>0.34695930000000003</v>
      </c>
      <c r="O1178">
        <v>4.005585</v>
      </c>
    </row>
    <row r="1179" spans="12:15" x14ac:dyDescent="0.25">
      <c r="L1179" s="2">
        <v>45009.56105984954</v>
      </c>
      <c r="M1179">
        <v>-8.8223369999999992</v>
      </c>
      <c r="N1179">
        <v>-7.1784680000000003E-2</v>
      </c>
      <c r="O1179">
        <v>3.8859439999999998</v>
      </c>
    </row>
    <row r="1180" spans="12:15" x14ac:dyDescent="0.25">
      <c r="L1180" s="2">
        <v>45009.561059861109</v>
      </c>
      <c r="M1180">
        <v>-8.2265239999999995</v>
      </c>
      <c r="N1180">
        <v>-9.0927259999999996E-2</v>
      </c>
      <c r="O1180">
        <v>3.8165521999999998</v>
      </c>
    </row>
    <row r="1181" spans="12:15" x14ac:dyDescent="0.25">
      <c r="L1181" s="2">
        <v>45009.561060347223</v>
      </c>
      <c r="M1181">
        <v>-7.7216386999999997</v>
      </c>
      <c r="N1181">
        <v>-0.33020951999999998</v>
      </c>
      <c r="O1181">
        <v>4.1874393999999997</v>
      </c>
    </row>
    <row r="1182" spans="12:15" x14ac:dyDescent="0.25">
      <c r="L1182" s="2">
        <v>45009.561060358799</v>
      </c>
      <c r="M1182">
        <v>-7.4368930000000004</v>
      </c>
      <c r="N1182">
        <v>-1.3447663999999999</v>
      </c>
      <c r="O1182">
        <v>4.7904309999999999</v>
      </c>
    </row>
    <row r="1183" spans="12:15" x14ac:dyDescent="0.25">
      <c r="L1183" s="2">
        <v>45009.561060370368</v>
      </c>
      <c r="M1183">
        <v>-7.5278200000000002</v>
      </c>
      <c r="N1183">
        <v>-1.8640087999999999</v>
      </c>
      <c r="O1183">
        <v>5.5082779999999998</v>
      </c>
    </row>
    <row r="1184" spans="12:15" x14ac:dyDescent="0.25">
      <c r="L1184" s="2">
        <v>45009.56106083333</v>
      </c>
      <c r="M1184">
        <v>-7.982456</v>
      </c>
      <c r="N1184">
        <v>-1.7515461000000001</v>
      </c>
      <c r="O1184">
        <v>6.4103719999999997</v>
      </c>
    </row>
    <row r="1185" spans="12:15" x14ac:dyDescent="0.25">
      <c r="L1185" s="2">
        <v>45009.561060844906</v>
      </c>
      <c r="M1185">
        <v>-8.7768739999999994</v>
      </c>
      <c r="N1185">
        <v>-1.6319051</v>
      </c>
      <c r="O1185">
        <v>7.2813590000000001</v>
      </c>
    </row>
    <row r="1186" spans="12:15" x14ac:dyDescent="0.25">
      <c r="L1186" s="2">
        <v>45009.561060856482</v>
      </c>
      <c r="M1186">
        <v>-9.540184</v>
      </c>
      <c r="N1186">
        <v>-1.5840486</v>
      </c>
      <c r="O1186">
        <v>7.865208</v>
      </c>
    </row>
    <row r="1187" spans="12:15" x14ac:dyDescent="0.25">
      <c r="L1187" s="2">
        <v>45009.561060891203</v>
      </c>
      <c r="M1187">
        <v>-9.987641</v>
      </c>
      <c r="N1187">
        <v>-1.5194422999999999</v>
      </c>
      <c r="O1187">
        <v>8.0566340000000007</v>
      </c>
    </row>
    <row r="1188" spans="12:15" x14ac:dyDescent="0.25">
      <c r="L1188" s="2">
        <v>45009.561061354165</v>
      </c>
      <c r="M1188">
        <v>-10.420743</v>
      </c>
      <c r="N1188">
        <v>-1.3758729999999999</v>
      </c>
      <c r="O1188">
        <v>6.9487569999999996</v>
      </c>
    </row>
    <row r="1189" spans="12:15" x14ac:dyDescent="0.25">
      <c r="L1189" s="2">
        <v>45009.561061365741</v>
      </c>
      <c r="M1189">
        <v>-11.198410000000001</v>
      </c>
      <c r="N1189">
        <v>-1.174876</v>
      </c>
      <c r="O1189">
        <v>5.0009994999999998</v>
      </c>
    </row>
    <row r="1190" spans="12:15" x14ac:dyDescent="0.25">
      <c r="L1190" s="2">
        <v>45009.561061388886</v>
      </c>
      <c r="M1190">
        <v>-12.026325999999999</v>
      </c>
      <c r="N1190">
        <v>-0.84227359999999996</v>
      </c>
      <c r="O1190">
        <v>3.4169507000000001</v>
      </c>
    </row>
    <row r="1191" spans="12:15" x14ac:dyDescent="0.25">
      <c r="L1191" s="2">
        <v>45009.561061400462</v>
      </c>
      <c r="M1191">
        <v>-12.449856</v>
      </c>
      <c r="N1191">
        <v>-0.31585257999999999</v>
      </c>
      <c r="O1191">
        <v>2.6991038000000001</v>
      </c>
    </row>
    <row r="1192" spans="12:15" x14ac:dyDescent="0.25">
      <c r="L1192" s="2">
        <v>45009.561061851855</v>
      </c>
      <c r="M1192">
        <v>-12.186645499999999</v>
      </c>
      <c r="N1192">
        <v>0.39003009999999999</v>
      </c>
      <c r="O1192">
        <v>2.9479574999999998</v>
      </c>
    </row>
    <row r="1193" spans="12:15" x14ac:dyDescent="0.25">
      <c r="L1193" s="2">
        <v>45009.561061886576</v>
      </c>
      <c r="M1193">
        <v>-11.566905</v>
      </c>
      <c r="N1193">
        <v>0.52402820000000006</v>
      </c>
      <c r="O1193">
        <v>2.9240293999999998</v>
      </c>
    </row>
    <row r="1194" spans="12:15" x14ac:dyDescent="0.25">
      <c r="L1194" s="2">
        <v>45009.561061898145</v>
      </c>
      <c r="M1194">
        <v>-11.093125000000001</v>
      </c>
      <c r="N1194">
        <v>0.17228323000000001</v>
      </c>
      <c r="O1194">
        <v>2.4526431999999998</v>
      </c>
    </row>
    <row r="1195" spans="12:15" x14ac:dyDescent="0.25">
      <c r="L1195" s="2">
        <v>45009.561061909721</v>
      </c>
      <c r="M1195">
        <v>-10.655239</v>
      </c>
      <c r="N1195">
        <v>-0.34695930000000003</v>
      </c>
      <c r="O1195">
        <v>2.0051853999999998</v>
      </c>
    </row>
    <row r="1196" spans="12:15" x14ac:dyDescent="0.25">
      <c r="L1196" s="2">
        <v>45009.561062395835</v>
      </c>
      <c r="M1196">
        <v>-9.8416800000000002</v>
      </c>
      <c r="N1196">
        <v>-0.75134630000000002</v>
      </c>
      <c r="O1196">
        <v>1.8496519</v>
      </c>
    </row>
    <row r="1197" spans="12:15" x14ac:dyDescent="0.25">
      <c r="L1197" s="2">
        <v>45009.561062418979</v>
      </c>
      <c r="M1197">
        <v>-8.9180499999999991</v>
      </c>
      <c r="N1197">
        <v>-0.99062859999999997</v>
      </c>
      <c r="O1197">
        <v>1.9214365</v>
      </c>
    </row>
    <row r="1198" spans="12:15" x14ac:dyDescent="0.25">
      <c r="L1198" s="2">
        <v>45009.561062430555</v>
      </c>
      <c r="M1198">
        <v>-8.0997050000000002</v>
      </c>
      <c r="N1198">
        <v>-0.96909314000000002</v>
      </c>
      <c r="O1198">
        <v>2.3234308000000001</v>
      </c>
    </row>
    <row r="1199" spans="12:15" x14ac:dyDescent="0.25">
      <c r="L1199" s="2">
        <v>45009.561062488428</v>
      </c>
      <c r="M1199">
        <v>-7.3459653999999999</v>
      </c>
      <c r="N1199">
        <v>-0.91166544000000005</v>
      </c>
      <c r="O1199">
        <v>2.7517459999999998</v>
      </c>
    </row>
    <row r="1200" spans="12:15" x14ac:dyDescent="0.25">
      <c r="L1200" s="2">
        <v>45009.561062905093</v>
      </c>
      <c r="M1200">
        <v>-6.7357959999999997</v>
      </c>
      <c r="N1200">
        <v>-1.0839486</v>
      </c>
      <c r="O1200">
        <v>2.9623143999999999</v>
      </c>
    </row>
    <row r="1201" spans="12:15" x14ac:dyDescent="0.25">
      <c r="L1201" s="2">
        <v>45009.561062916669</v>
      </c>
      <c r="M1201">
        <v>-6.3433729999999997</v>
      </c>
      <c r="N1201">
        <v>-1.3734801999999999</v>
      </c>
      <c r="O1201">
        <v>3.0723843999999998</v>
      </c>
    </row>
    <row r="1202" spans="12:15" x14ac:dyDescent="0.25">
      <c r="L1202" s="2">
        <v>45009.561062939814</v>
      </c>
      <c r="M1202">
        <v>-6.2620170000000002</v>
      </c>
      <c r="N1202">
        <v>-1.7443677</v>
      </c>
      <c r="O1202">
        <v>3.2303107</v>
      </c>
    </row>
    <row r="1203" spans="12:15" x14ac:dyDescent="0.25">
      <c r="L1203" s="2">
        <v>45009.561062962966</v>
      </c>
      <c r="M1203">
        <v>-6.6472610000000003</v>
      </c>
      <c r="N1203">
        <v>-2.0410775999999999</v>
      </c>
      <c r="O1203">
        <v>3.2207393999999998</v>
      </c>
    </row>
    <row r="1204" spans="12:15" x14ac:dyDescent="0.25">
      <c r="L1204" s="2">
        <v>45009.561062974535</v>
      </c>
      <c r="M1204">
        <v>-7.5541410000000004</v>
      </c>
      <c r="N1204">
        <v>-2.1942184</v>
      </c>
      <c r="O1204">
        <v>2.8115665999999999</v>
      </c>
    </row>
    <row r="1205" spans="12:15" x14ac:dyDescent="0.25">
      <c r="L1205" s="2">
        <v>45009.561063460649</v>
      </c>
      <c r="M1205">
        <v>-8.3629149999999992</v>
      </c>
      <c r="N1205">
        <v>-2.2109679999999998</v>
      </c>
      <c r="O1205">
        <v>2.2971097999999999</v>
      </c>
    </row>
    <row r="1206" spans="12:15" x14ac:dyDescent="0.25">
      <c r="L1206" s="2">
        <v>45009.561063472225</v>
      </c>
      <c r="M1206">
        <v>-8.9898349999999994</v>
      </c>
      <c r="N1206">
        <v>-1.8879371</v>
      </c>
      <c r="O1206">
        <v>2.0243280000000001</v>
      </c>
    </row>
    <row r="1207" spans="12:15" x14ac:dyDescent="0.25">
      <c r="L1207" s="2">
        <v>45009.561063483794</v>
      </c>
      <c r="M1207">
        <v>-9.6095749999999995</v>
      </c>
      <c r="N1207">
        <v>-1.3615161</v>
      </c>
      <c r="O1207">
        <v>2.0793629</v>
      </c>
    </row>
    <row r="1208" spans="12:15" x14ac:dyDescent="0.25">
      <c r="L1208" s="2">
        <v>45009.561064004629</v>
      </c>
      <c r="M1208">
        <v>-10.325029000000001</v>
      </c>
      <c r="N1208">
        <v>-1.2083755</v>
      </c>
      <c r="O1208">
        <v>2.2444677</v>
      </c>
    </row>
    <row r="1209" spans="12:15" x14ac:dyDescent="0.25">
      <c r="L1209" s="2">
        <v>45009.561064050926</v>
      </c>
      <c r="M1209">
        <v>-11.315659</v>
      </c>
      <c r="N1209">
        <v>-1.2562319</v>
      </c>
      <c r="O1209">
        <v>2.4670002000000002</v>
      </c>
    </row>
    <row r="1210" spans="12:15" x14ac:dyDescent="0.25">
      <c r="L1210" s="2">
        <v>45009.561064074071</v>
      </c>
      <c r="M1210">
        <v>-12.234502000000001</v>
      </c>
      <c r="N1210">
        <v>-1.1270195000000001</v>
      </c>
      <c r="O1210">
        <v>2.9766715000000001</v>
      </c>
    </row>
    <row r="1211" spans="12:15" x14ac:dyDescent="0.25">
      <c r="L1211" s="2">
        <v>45009.561064513888</v>
      </c>
      <c r="M1211">
        <v>-13.012169999999999</v>
      </c>
      <c r="N1211">
        <v>-1.1413764</v>
      </c>
      <c r="O1211">
        <v>3.5150564000000002</v>
      </c>
    </row>
    <row r="1212" spans="12:15" x14ac:dyDescent="0.25">
      <c r="L1212" s="2">
        <v>45009.561064525464</v>
      </c>
      <c r="M1212">
        <v>-13.734802</v>
      </c>
      <c r="N1212">
        <v>-1.4165509999999999</v>
      </c>
      <c r="O1212">
        <v>3.7758740999999998</v>
      </c>
    </row>
    <row r="1213" spans="12:15" x14ac:dyDescent="0.25">
      <c r="L1213" s="2">
        <v>45009.56106453704</v>
      </c>
      <c r="M1213">
        <v>-14.392828</v>
      </c>
      <c r="N1213">
        <v>-1.6127625000000001</v>
      </c>
      <c r="O1213">
        <v>4.1611184999999997</v>
      </c>
    </row>
    <row r="1214" spans="12:15" x14ac:dyDescent="0.25">
      <c r="L1214" s="2">
        <v>45009.561064571761</v>
      </c>
      <c r="M1214">
        <v>-15.007783999999999</v>
      </c>
      <c r="N1214">
        <v>-1.6319051</v>
      </c>
      <c r="O1214">
        <v>4.6109689999999999</v>
      </c>
    </row>
    <row r="1215" spans="12:15" x14ac:dyDescent="0.25">
      <c r="L1215" s="2">
        <v>45009.561064930553</v>
      </c>
      <c r="M1215">
        <v>-15.586846</v>
      </c>
      <c r="N1215">
        <v>-1.3447663999999999</v>
      </c>
      <c r="O1215">
        <v>4.8454657000000001</v>
      </c>
    </row>
    <row r="1216" spans="12:15" x14ac:dyDescent="0.25">
      <c r="L1216" s="2">
        <v>45009.561064965281</v>
      </c>
      <c r="M1216">
        <v>-15.766309</v>
      </c>
      <c r="N1216">
        <v>-0.78723865999999998</v>
      </c>
      <c r="O1216">
        <v>4.8861436999999999</v>
      </c>
    </row>
    <row r="1217" spans="12:15" x14ac:dyDescent="0.25">
      <c r="L1217" s="2">
        <v>45009.56106501157</v>
      </c>
      <c r="M1217">
        <v>-15.988841000000001</v>
      </c>
      <c r="N1217">
        <v>-0.59581286</v>
      </c>
      <c r="O1217">
        <v>4.6181479999999997</v>
      </c>
    </row>
    <row r="1218" spans="12:15" x14ac:dyDescent="0.25">
      <c r="L1218" s="2">
        <v>45009.561065023147</v>
      </c>
      <c r="M1218">
        <v>-16.453049</v>
      </c>
      <c r="N1218">
        <v>-1.1509476999999999</v>
      </c>
      <c r="O1218">
        <v>3.9553359000000001</v>
      </c>
    </row>
    <row r="1219" spans="12:15" x14ac:dyDescent="0.25">
      <c r="L1219" s="2">
        <v>45009.56106547454</v>
      </c>
      <c r="M1219">
        <v>-17.020147000000001</v>
      </c>
      <c r="N1219">
        <v>-2.5914267999999998</v>
      </c>
      <c r="O1219">
        <v>3.2470602999999998</v>
      </c>
    </row>
    <row r="1220" spans="12:15" x14ac:dyDescent="0.25">
      <c r="L1220" s="2">
        <v>45009.561065486108</v>
      </c>
      <c r="M1220">
        <v>-17.280965999999999</v>
      </c>
      <c r="N1220">
        <v>-4.0462629999999997</v>
      </c>
      <c r="O1220">
        <v>2.4670002000000002</v>
      </c>
    </row>
    <row r="1221" spans="12:15" x14ac:dyDescent="0.25">
      <c r="L1221" s="2">
        <v>45009.561065497684</v>
      </c>
      <c r="M1221">
        <v>-17.163716999999998</v>
      </c>
      <c r="N1221">
        <v>-4.5774699999999999</v>
      </c>
      <c r="O1221">
        <v>1.7874384999999999</v>
      </c>
    </row>
    <row r="1222" spans="12:15" x14ac:dyDescent="0.25">
      <c r="L1222" s="2">
        <v>45009.561065497684</v>
      </c>
      <c r="M1222">
        <v>-16.687546000000001</v>
      </c>
      <c r="N1222">
        <v>-3.7328033</v>
      </c>
      <c r="O1222">
        <v>1.4117652999999999</v>
      </c>
    </row>
    <row r="1223" spans="12:15" x14ac:dyDescent="0.25">
      <c r="L1223" s="2">
        <v>45009.561066018519</v>
      </c>
      <c r="M1223">
        <v>-15.933806000000001</v>
      </c>
      <c r="N1223">
        <v>-2.3545375000000002</v>
      </c>
      <c r="O1223">
        <v>1.4309080000000001</v>
      </c>
    </row>
    <row r="1224" spans="12:15" x14ac:dyDescent="0.25">
      <c r="L1224" s="2">
        <v>45009.561066030095</v>
      </c>
      <c r="M1224">
        <v>-15.323636</v>
      </c>
      <c r="N1224">
        <v>-1.2658031999999999</v>
      </c>
      <c r="O1224">
        <v>1.2634103000000001</v>
      </c>
    </row>
    <row r="1225" spans="12:15" x14ac:dyDescent="0.25">
      <c r="L1225" s="2">
        <v>45009.561066030095</v>
      </c>
      <c r="M1225">
        <v>-15.125031</v>
      </c>
      <c r="N1225">
        <v>-1.0289136999999999</v>
      </c>
      <c r="O1225">
        <v>0.98345009999999999</v>
      </c>
    </row>
    <row r="1226" spans="12:15" x14ac:dyDescent="0.25">
      <c r="L1226" s="2">
        <v>45009.561066030095</v>
      </c>
      <c r="M1226">
        <v>-15.101103999999999</v>
      </c>
      <c r="N1226">
        <v>-1.3304094</v>
      </c>
      <c r="O1226">
        <v>0.79441713999999997</v>
      </c>
    </row>
    <row r="1227" spans="12:15" x14ac:dyDescent="0.25">
      <c r="L1227" s="2">
        <v>45009.561066550923</v>
      </c>
      <c r="M1227">
        <v>-14.904892</v>
      </c>
      <c r="N1227">
        <v>-1.6606189</v>
      </c>
      <c r="O1227">
        <v>0.83509509999999998</v>
      </c>
    </row>
    <row r="1228" spans="12:15" x14ac:dyDescent="0.25">
      <c r="L1228" s="2">
        <v>45009.561066574075</v>
      </c>
      <c r="M1228">
        <v>-14.560326</v>
      </c>
      <c r="N1228">
        <v>-2.1248263999999999</v>
      </c>
      <c r="O1228">
        <v>1.0289136999999999</v>
      </c>
    </row>
    <row r="1229" spans="12:15" x14ac:dyDescent="0.25">
      <c r="L1229" s="2">
        <v>45009.561066620372</v>
      </c>
      <c r="M1229">
        <v>-14.218152</v>
      </c>
      <c r="N1229">
        <v>-2.347359</v>
      </c>
      <c r="O1229">
        <v>1.1389836</v>
      </c>
    </row>
    <row r="1230" spans="12:15" x14ac:dyDescent="0.25">
      <c r="L1230" s="2">
        <v>45009.561066631948</v>
      </c>
      <c r="M1230">
        <v>-13.8688</v>
      </c>
      <c r="N1230">
        <v>-2.1056840000000001</v>
      </c>
      <c r="O1230">
        <v>1.0600204</v>
      </c>
    </row>
    <row r="1231" spans="12:15" x14ac:dyDescent="0.25">
      <c r="L1231" s="2">
        <v>45009.561067083334</v>
      </c>
      <c r="M1231">
        <v>-13.471591999999999</v>
      </c>
      <c r="N1231">
        <v>-1.7036897</v>
      </c>
      <c r="O1231">
        <v>1.0121640000000001</v>
      </c>
    </row>
    <row r="1232" spans="12:15" x14ac:dyDescent="0.25">
      <c r="L1232" s="2">
        <v>45009.561067141207</v>
      </c>
      <c r="M1232">
        <v>-13.100704</v>
      </c>
      <c r="N1232">
        <v>-1.4285151</v>
      </c>
      <c r="O1232">
        <v>1.0935199</v>
      </c>
    </row>
    <row r="1233" spans="12:15" x14ac:dyDescent="0.25">
      <c r="L1233" s="2">
        <v>45009.561067152776</v>
      </c>
      <c r="M1233">
        <v>-12.916456</v>
      </c>
      <c r="N1233">
        <v>-1.3854443000000001</v>
      </c>
      <c r="O1233">
        <v>1.2059826</v>
      </c>
    </row>
    <row r="1234" spans="12:15" x14ac:dyDescent="0.25">
      <c r="L1234" s="2">
        <v>45009.561067152776</v>
      </c>
      <c r="M1234">
        <v>-12.878171999999999</v>
      </c>
      <c r="N1234">
        <v>-1.3615161</v>
      </c>
      <c r="O1234">
        <v>1.3208381</v>
      </c>
    </row>
    <row r="1235" spans="12:15" x14ac:dyDescent="0.25">
      <c r="L1235" s="2">
        <v>45009.561067615738</v>
      </c>
      <c r="M1235">
        <v>-12.885350000000001</v>
      </c>
      <c r="N1235">
        <v>-1.3232309</v>
      </c>
      <c r="O1235">
        <v>1.4715859</v>
      </c>
    </row>
    <row r="1236" spans="12:15" x14ac:dyDescent="0.25">
      <c r="L1236" s="2">
        <v>45009.561067627314</v>
      </c>
      <c r="M1236">
        <v>-12.866206999999999</v>
      </c>
      <c r="N1236">
        <v>-1.2729816</v>
      </c>
      <c r="O1236">
        <v>1.6414763999999999</v>
      </c>
    </row>
    <row r="1237" spans="12:15" x14ac:dyDescent="0.25">
      <c r="L1237" s="2">
        <v>45009.561067650466</v>
      </c>
      <c r="M1237">
        <v>-12.815958</v>
      </c>
      <c r="N1237">
        <v>-1.2466606</v>
      </c>
      <c r="O1237">
        <v>1.7611174999999999</v>
      </c>
    </row>
    <row r="1238" spans="12:15" x14ac:dyDescent="0.25">
      <c r="L1238" s="2">
        <v>45009.561067673611</v>
      </c>
      <c r="M1238">
        <v>-12.751352000000001</v>
      </c>
      <c r="N1238">
        <v>-1.3256238</v>
      </c>
      <c r="O1238">
        <v>1.6845471999999999</v>
      </c>
    </row>
    <row r="1239" spans="12:15" x14ac:dyDescent="0.25">
      <c r="L1239" s="2">
        <v>45009.561068113428</v>
      </c>
      <c r="M1239">
        <v>-12.602997</v>
      </c>
      <c r="N1239">
        <v>-1.3950156</v>
      </c>
      <c r="O1239">
        <v>1.3854443000000001</v>
      </c>
    </row>
    <row r="1240" spans="12:15" x14ac:dyDescent="0.25">
      <c r="L1240" s="2">
        <v>45009.561068136572</v>
      </c>
      <c r="M1240">
        <v>-12.409178000000001</v>
      </c>
      <c r="N1240">
        <v>-1.3950156</v>
      </c>
      <c r="O1240">
        <v>1.0480564000000001</v>
      </c>
    </row>
    <row r="1241" spans="12:15" x14ac:dyDescent="0.25">
      <c r="L1241" s="2">
        <v>45009.561068634262</v>
      </c>
      <c r="M1241">
        <v>-10.447063</v>
      </c>
      <c r="N1241">
        <v>-2.0673987999999999</v>
      </c>
      <c r="O1241">
        <v>0.77766734000000004</v>
      </c>
    </row>
    <row r="1242" spans="12:15" x14ac:dyDescent="0.25">
      <c r="L1242" s="2">
        <v>45009.561068657407</v>
      </c>
      <c r="M1242">
        <v>-10.009176999999999</v>
      </c>
      <c r="N1242">
        <v>-1.9669002</v>
      </c>
      <c r="O1242">
        <v>1.0193424</v>
      </c>
    </row>
    <row r="1243" spans="12:15" x14ac:dyDescent="0.25">
      <c r="L1243" s="2">
        <v>45009.561068668983</v>
      </c>
      <c r="M1243">
        <v>-9.6861460000000008</v>
      </c>
      <c r="N1243">
        <v>-1.5840486</v>
      </c>
      <c r="O1243">
        <v>1.1078768999999999</v>
      </c>
    </row>
    <row r="1244" spans="12:15" x14ac:dyDescent="0.25">
      <c r="L1244" s="2">
        <v>45009.561068692128</v>
      </c>
      <c r="M1244">
        <v>-9.3487580000000001</v>
      </c>
      <c r="N1244">
        <v>-1.0528420000000001</v>
      </c>
      <c r="O1244">
        <v>1.0743773999999999</v>
      </c>
    </row>
    <row r="1245" spans="12:15" x14ac:dyDescent="0.25">
      <c r="L1245" s="2">
        <v>45009.561068703704</v>
      </c>
      <c r="M1245">
        <v>-8.9324069999999995</v>
      </c>
      <c r="N1245">
        <v>-0.70348984000000003</v>
      </c>
      <c r="O1245">
        <v>1.0959128</v>
      </c>
    </row>
    <row r="1246" spans="12:15" x14ac:dyDescent="0.25">
      <c r="L1246" s="2">
        <v>45009.561069189818</v>
      </c>
      <c r="M1246">
        <v>-8.4825560000000007</v>
      </c>
      <c r="N1246">
        <v>-0.62931234000000003</v>
      </c>
      <c r="O1246">
        <v>1.1294123</v>
      </c>
    </row>
    <row r="1247" spans="12:15" x14ac:dyDescent="0.25">
      <c r="L1247" s="2">
        <v>45009.561069247684</v>
      </c>
      <c r="M1247">
        <v>-8.0159559999999992</v>
      </c>
      <c r="N1247">
        <v>-0.80159557000000004</v>
      </c>
      <c r="O1247">
        <v>1.2370893000000001</v>
      </c>
    </row>
    <row r="1248" spans="12:15" x14ac:dyDescent="0.25">
      <c r="L1248" s="2">
        <v>45009.561069270836</v>
      </c>
      <c r="M1248">
        <v>-7.6019974000000001</v>
      </c>
      <c r="N1248">
        <v>-0.96191470000000001</v>
      </c>
      <c r="O1248">
        <v>1.3639089</v>
      </c>
    </row>
    <row r="1249" spans="12:15" x14ac:dyDescent="0.25">
      <c r="L1249" s="2">
        <v>45009.561069664349</v>
      </c>
      <c r="M1249">
        <v>-7.3363943000000003</v>
      </c>
      <c r="N1249">
        <v>-1.1150553000000001</v>
      </c>
      <c r="O1249">
        <v>1.5601202999999999</v>
      </c>
    </row>
    <row r="1250" spans="12:15" x14ac:dyDescent="0.25">
      <c r="L1250" s="2">
        <v>45009.561069710646</v>
      </c>
      <c r="M1250">
        <v>-7.3244300000000004</v>
      </c>
      <c r="N1250">
        <v>-1.2538389999999999</v>
      </c>
      <c r="O1250">
        <v>1.8831514</v>
      </c>
    </row>
    <row r="1251" spans="12:15" x14ac:dyDescent="0.25">
      <c r="L1251" s="2">
        <v>45009.561069733798</v>
      </c>
      <c r="M1251">
        <v>-7.3579296999999997</v>
      </c>
      <c r="N1251">
        <v>-1.1988041</v>
      </c>
      <c r="O1251">
        <v>2.1152549999999999</v>
      </c>
    </row>
    <row r="1252" spans="12:15" x14ac:dyDescent="0.25">
      <c r="L1252" s="2">
        <v>45009.561069745374</v>
      </c>
      <c r="M1252">
        <v>-7.2598240000000001</v>
      </c>
      <c r="N1252">
        <v>-1.0863415000000001</v>
      </c>
      <c r="O1252">
        <v>2.4670002000000002</v>
      </c>
    </row>
    <row r="1253" spans="12:15" x14ac:dyDescent="0.25">
      <c r="L1253" s="2">
        <v>45009.561070208336</v>
      </c>
      <c r="M1253">
        <v>-7.0205416999999999</v>
      </c>
      <c r="N1253">
        <v>-0.85184484999999999</v>
      </c>
      <c r="O1253">
        <v>2.6847470000000002</v>
      </c>
    </row>
    <row r="1254" spans="12:15" x14ac:dyDescent="0.25">
      <c r="L1254" s="2">
        <v>45009.561070231481</v>
      </c>
      <c r="M1254">
        <v>-6.6113689999999998</v>
      </c>
      <c r="N1254">
        <v>-0.43070807999999999</v>
      </c>
      <c r="O1254">
        <v>2.7397819000000001</v>
      </c>
    </row>
    <row r="1255" spans="12:15" x14ac:dyDescent="0.25">
      <c r="L1255" s="2">
        <v>45009.561070231481</v>
      </c>
      <c r="M1255">
        <v>-6.1208404999999999</v>
      </c>
      <c r="N1255">
        <v>5.9820565999999999E-2</v>
      </c>
      <c r="O1255">
        <v>2.6057839999999999</v>
      </c>
    </row>
    <row r="1256" spans="12:15" x14ac:dyDescent="0.25">
      <c r="L1256" s="2">
        <v>45009.561070254633</v>
      </c>
      <c r="M1256">
        <v>-5.6470612999999998</v>
      </c>
      <c r="N1256">
        <v>0.47138607999999999</v>
      </c>
      <c r="O1256">
        <v>2.3760729999999999</v>
      </c>
    </row>
    <row r="1257" spans="12:15" x14ac:dyDescent="0.25">
      <c r="L1257" s="2">
        <v>45009.561070717595</v>
      </c>
      <c r="M1257">
        <v>-5.3742795000000001</v>
      </c>
      <c r="N1257">
        <v>0.61495540000000004</v>
      </c>
      <c r="O1257">
        <v>2.1272194</v>
      </c>
    </row>
    <row r="1258" spans="12:15" x14ac:dyDescent="0.25">
      <c r="L1258" s="2">
        <v>45009.56107074074</v>
      </c>
      <c r="M1258">
        <v>-5.2905306999999997</v>
      </c>
      <c r="N1258">
        <v>0.47377887000000002</v>
      </c>
      <c r="O1258">
        <v>1.7706888000000001</v>
      </c>
    </row>
    <row r="1259" spans="12:15" x14ac:dyDescent="0.25">
      <c r="L1259" s="2">
        <v>45009.56107077546</v>
      </c>
      <c r="M1259">
        <v>-5.4723854000000003</v>
      </c>
      <c r="N1259">
        <v>0.12921241999999999</v>
      </c>
      <c r="O1259">
        <v>1.5553347</v>
      </c>
    </row>
    <row r="1260" spans="12:15" x14ac:dyDescent="0.25">
      <c r="L1260" s="2">
        <v>45009.561071238422</v>
      </c>
      <c r="M1260">
        <v>-5.7930235999999997</v>
      </c>
      <c r="N1260">
        <v>-0.18424734000000001</v>
      </c>
      <c r="O1260">
        <v>1.4021939999999999</v>
      </c>
    </row>
    <row r="1261" spans="12:15" x14ac:dyDescent="0.25">
      <c r="L1261" s="2">
        <v>45009.561071249998</v>
      </c>
      <c r="M1261">
        <v>-6.1615180000000001</v>
      </c>
      <c r="N1261">
        <v>-0.33738797999999998</v>
      </c>
      <c r="O1261">
        <v>1.4333007</v>
      </c>
    </row>
    <row r="1262" spans="12:15" x14ac:dyDescent="0.25">
      <c r="L1262" s="2">
        <v>45009.561071284719</v>
      </c>
      <c r="M1262">
        <v>-6.5276202999999997</v>
      </c>
      <c r="N1262">
        <v>-0.50488555000000002</v>
      </c>
      <c r="O1262">
        <v>1.7036897</v>
      </c>
    </row>
    <row r="1263" spans="12:15" x14ac:dyDescent="0.25">
      <c r="L1263" s="2">
        <v>45009.561071284719</v>
      </c>
      <c r="M1263">
        <v>-6.8051877000000003</v>
      </c>
      <c r="N1263">
        <v>-0.61256259999999996</v>
      </c>
      <c r="O1263">
        <v>1.9405791999999999</v>
      </c>
    </row>
    <row r="1264" spans="12:15" x14ac:dyDescent="0.25">
      <c r="L1264" s="2">
        <v>45009.561071296295</v>
      </c>
      <c r="M1264">
        <v>-6.9152575000000001</v>
      </c>
      <c r="N1264">
        <v>-0.57188463</v>
      </c>
      <c r="O1264">
        <v>2.1463618000000002</v>
      </c>
    </row>
    <row r="1265" spans="12:15" x14ac:dyDescent="0.25">
      <c r="L1265" s="2">
        <v>45009.561072326389</v>
      </c>
      <c r="M1265">
        <v>-6.8315086000000003</v>
      </c>
      <c r="N1265">
        <v>-0.55513482999999997</v>
      </c>
      <c r="O1265">
        <v>2.3210380000000002</v>
      </c>
    </row>
    <row r="1266" spans="12:15" x14ac:dyDescent="0.25">
      <c r="L1266" s="2">
        <v>45009.561072337965</v>
      </c>
      <c r="M1266">
        <v>-6.6568326999999998</v>
      </c>
      <c r="N1266">
        <v>-0.66041905000000001</v>
      </c>
      <c r="O1266">
        <v>2.3880370000000002</v>
      </c>
    </row>
    <row r="1267" spans="12:15" x14ac:dyDescent="0.25">
      <c r="L1267" s="2">
        <v>45009.561072349534</v>
      </c>
      <c r="M1267">
        <v>-6.599405</v>
      </c>
      <c r="N1267">
        <v>-0.77048890000000003</v>
      </c>
      <c r="O1267">
        <v>2.3952154999999999</v>
      </c>
    </row>
    <row r="1268" spans="12:15" x14ac:dyDescent="0.25">
      <c r="L1268" s="2">
        <v>45009.5610728588</v>
      </c>
      <c r="M1268">
        <v>-6.6640110000000004</v>
      </c>
      <c r="N1268">
        <v>-0.94995059999999998</v>
      </c>
      <c r="O1268">
        <v>2.199004</v>
      </c>
    </row>
    <row r="1269" spans="12:15" x14ac:dyDescent="0.25">
      <c r="L1269" s="2">
        <v>45009.561072870369</v>
      </c>
      <c r="M1269">
        <v>-6.7884380000000002</v>
      </c>
      <c r="N1269">
        <v>-1.1174481999999999</v>
      </c>
      <c r="O1269">
        <v>2.0243280000000001</v>
      </c>
    </row>
    <row r="1270" spans="12:15" x14ac:dyDescent="0.25">
      <c r="L1270" s="2">
        <v>45009.561072893521</v>
      </c>
      <c r="M1270">
        <v>-6.9774710000000004</v>
      </c>
      <c r="N1270">
        <v>-1.3351951</v>
      </c>
      <c r="O1270">
        <v>1.9214365</v>
      </c>
    </row>
    <row r="1271" spans="12:15" x14ac:dyDescent="0.25">
      <c r="L1271" s="2">
        <v>45009.561072939818</v>
      </c>
      <c r="M1271">
        <v>-7.0731834999999998</v>
      </c>
      <c r="N1271">
        <v>-1.5744773000000001</v>
      </c>
      <c r="O1271">
        <v>1.8520447</v>
      </c>
    </row>
    <row r="1272" spans="12:15" x14ac:dyDescent="0.25">
      <c r="L1272" s="2">
        <v>45009.561073287034</v>
      </c>
      <c r="M1272">
        <v>-7.125826</v>
      </c>
      <c r="N1272">
        <v>-1.7994026000000001</v>
      </c>
      <c r="O1272">
        <v>1.8831514</v>
      </c>
    </row>
    <row r="1273" spans="12:15" x14ac:dyDescent="0.25">
      <c r="L1273" s="2">
        <v>45009.561073310186</v>
      </c>
      <c r="M1273">
        <v>-7.0612196999999997</v>
      </c>
      <c r="N1273">
        <v>-1.9932213000000001</v>
      </c>
      <c r="O1273">
        <v>1.995614</v>
      </c>
    </row>
    <row r="1274" spans="12:15" x14ac:dyDescent="0.25">
      <c r="L1274" s="2">
        <v>45009.561073333331</v>
      </c>
      <c r="M1274">
        <v>-6.963114</v>
      </c>
      <c r="N1274">
        <v>-2.2037897000000002</v>
      </c>
      <c r="O1274">
        <v>2.3258234999999998</v>
      </c>
    </row>
    <row r="1275" spans="12:15" x14ac:dyDescent="0.25">
      <c r="L1275" s="2">
        <v>45009.561073333331</v>
      </c>
      <c r="M1275">
        <v>-6.9966134999999996</v>
      </c>
      <c r="N1275">
        <v>-2.3569303000000001</v>
      </c>
      <c r="O1275">
        <v>2.5938199000000002</v>
      </c>
    </row>
    <row r="1276" spans="12:15" x14ac:dyDescent="0.25">
      <c r="L1276" s="2">
        <v>45009.561073344907</v>
      </c>
      <c r="M1276">
        <v>-7.0636124999999996</v>
      </c>
      <c r="N1276">
        <v>-2.4382863000000001</v>
      </c>
      <c r="O1276">
        <v>2.7182464999999998</v>
      </c>
    </row>
    <row r="1277" spans="12:15" x14ac:dyDescent="0.25">
      <c r="L1277" s="2">
        <v>45009.561073877318</v>
      </c>
      <c r="M1277">
        <v>-7.1018977000000003</v>
      </c>
      <c r="N1277">
        <v>-2.4574289999999999</v>
      </c>
      <c r="O1277">
        <v>2.6967110000000001</v>
      </c>
    </row>
    <row r="1278" spans="12:15" x14ac:dyDescent="0.25">
      <c r="L1278" s="2">
        <v>45009.561073888886</v>
      </c>
      <c r="M1278">
        <v>-7.0396843000000002</v>
      </c>
      <c r="N1278">
        <v>-2.4382863000000001</v>
      </c>
      <c r="O1278">
        <v>2.6009981999999998</v>
      </c>
    </row>
    <row r="1279" spans="12:15" x14ac:dyDescent="0.25">
      <c r="L1279" s="2">
        <v>45009.561073900462</v>
      </c>
      <c r="M1279">
        <v>-6.8889364999999998</v>
      </c>
      <c r="N1279">
        <v>-2.4191436999999998</v>
      </c>
      <c r="O1279">
        <v>2.5363920000000002</v>
      </c>
    </row>
    <row r="1280" spans="12:15" x14ac:dyDescent="0.25">
      <c r="L1280" s="2">
        <v>45009.561074386576</v>
      </c>
      <c r="M1280">
        <v>-6.6281185000000002</v>
      </c>
      <c r="N1280">
        <v>-2.4191436999999998</v>
      </c>
      <c r="O1280">
        <v>2.4622145</v>
      </c>
    </row>
    <row r="1281" spans="12:15" x14ac:dyDescent="0.25">
      <c r="L1281" s="2">
        <v>45009.561074409721</v>
      </c>
      <c r="M1281">
        <v>-6.4414787000000002</v>
      </c>
      <c r="N1281">
        <v>-2.3784657</v>
      </c>
      <c r="O1281">
        <v>2.4071796000000001</v>
      </c>
    </row>
    <row r="1282" spans="12:15" x14ac:dyDescent="0.25">
      <c r="L1282" s="2">
        <v>45009.561074444442</v>
      </c>
      <c r="M1282">
        <v>-6.3888363999999997</v>
      </c>
      <c r="N1282">
        <v>-2.3808584000000002</v>
      </c>
      <c r="O1282">
        <v>2.3569303000000001</v>
      </c>
    </row>
    <row r="1283" spans="12:15" x14ac:dyDescent="0.25">
      <c r="L1283" s="2">
        <v>45009.561074467594</v>
      </c>
      <c r="M1283">
        <v>-7.2502526999999999</v>
      </c>
      <c r="N1283">
        <v>-2.3808584000000002</v>
      </c>
      <c r="O1283">
        <v>2.1678972000000001</v>
      </c>
    </row>
    <row r="1284" spans="12:15" x14ac:dyDescent="0.25">
      <c r="L1284" s="2">
        <v>45009.561074953701</v>
      </c>
      <c r="M1284">
        <v>-7.8053875000000001</v>
      </c>
      <c r="N1284">
        <v>-2.4789642999999999</v>
      </c>
      <c r="O1284">
        <v>1.995614</v>
      </c>
    </row>
    <row r="1285" spans="12:15" x14ac:dyDescent="0.25">
      <c r="L1285" s="2">
        <v>45009.561074988429</v>
      </c>
      <c r="M1285">
        <v>-8.279166</v>
      </c>
      <c r="N1285">
        <v>-2.4023938</v>
      </c>
      <c r="O1285">
        <v>1.2490535</v>
      </c>
    </row>
    <row r="1286" spans="12:15" x14ac:dyDescent="0.25">
      <c r="L1286" s="2">
        <v>45009.561075405094</v>
      </c>
      <c r="M1286">
        <v>-8.5615199999999998</v>
      </c>
      <c r="N1286">
        <v>-2.6871396999999999</v>
      </c>
      <c r="O1286">
        <v>1.5074782</v>
      </c>
    </row>
    <row r="1287" spans="12:15" x14ac:dyDescent="0.25">
      <c r="L1287" s="2">
        <v>45009.561075925929</v>
      </c>
      <c r="M1287">
        <v>-8.7050889999999992</v>
      </c>
      <c r="N1287">
        <v>-2.7852456999999999</v>
      </c>
      <c r="O1287">
        <v>1.4428719999999999</v>
      </c>
    </row>
    <row r="1288" spans="12:15" x14ac:dyDescent="0.25">
      <c r="L1288" s="2">
        <v>45009.56107596065</v>
      </c>
      <c r="M1288">
        <v>-9.0065840000000001</v>
      </c>
      <c r="N1288">
        <v>-2.9431717000000002</v>
      </c>
      <c r="O1288">
        <v>1.4811572</v>
      </c>
    </row>
    <row r="1289" spans="12:15" x14ac:dyDescent="0.25">
      <c r="L1289" s="2">
        <v>45009.561076469909</v>
      </c>
      <c r="M1289">
        <v>-9.9206430000000001</v>
      </c>
      <c r="N1289">
        <v>-2.5220351000000001</v>
      </c>
      <c r="O1289">
        <v>1.8137596</v>
      </c>
    </row>
    <row r="1290" spans="12:15" x14ac:dyDescent="0.25">
      <c r="L1290" s="2">
        <v>45009.561077013888</v>
      </c>
      <c r="M1290">
        <v>-9.5210410000000003</v>
      </c>
      <c r="N1290">
        <v>-2.2277179</v>
      </c>
      <c r="O1290">
        <v>1.5290136000000001</v>
      </c>
    </row>
    <row r="1291" spans="12:15" x14ac:dyDescent="0.25">
      <c r="L1291" s="2">
        <v>45009.561077500002</v>
      </c>
      <c r="M1291">
        <v>-8.7673024999999996</v>
      </c>
      <c r="N1291">
        <v>-2.5914267999999998</v>
      </c>
      <c r="O1291">
        <v>1.6725829999999999</v>
      </c>
    </row>
    <row r="1292" spans="12:15" x14ac:dyDescent="0.25">
      <c r="L1292" s="2">
        <v>45009.561078495368</v>
      </c>
      <c r="M1292">
        <v>-8.5184490000000004</v>
      </c>
      <c r="N1292">
        <v>-2.6727829999999999</v>
      </c>
      <c r="O1292">
        <v>0.94995059999999998</v>
      </c>
    </row>
    <row r="1293" spans="12:15" x14ac:dyDescent="0.25">
      <c r="L1293" s="2">
        <v>45009.5610790625</v>
      </c>
      <c r="M1293">
        <v>-9.2051890000000007</v>
      </c>
      <c r="N1293">
        <v>-2.2803599999999999</v>
      </c>
      <c r="O1293">
        <v>1.4356934999999999E-2</v>
      </c>
    </row>
    <row r="1294" spans="12:15" x14ac:dyDescent="0.25">
      <c r="L1294" s="2">
        <v>45009.561079120373</v>
      </c>
      <c r="M1294">
        <v>-9.2865450000000003</v>
      </c>
      <c r="N1294">
        <v>-2.1702902000000002</v>
      </c>
      <c r="O1294">
        <v>-5.0249275000000003E-2</v>
      </c>
    </row>
    <row r="1295" spans="12:15" x14ac:dyDescent="0.25">
      <c r="L1295" s="2">
        <v>45009.561079155093</v>
      </c>
      <c r="M1295">
        <v>-9.4205430000000003</v>
      </c>
      <c r="N1295">
        <v>-1.9286151</v>
      </c>
      <c r="O1295">
        <v>-0.44506501999999998</v>
      </c>
    </row>
    <row r="1296" spans="12:15" x14ac:dyDescent="0.25">
      <c r="L1296" s="2">
        <v>45009.561079594911</v>
      </c>
      <c r="M1296">
        <v>-9.0735840000000003</v>
      </c>
      <c r="N1296">
        <v>-2.1080768000000001</v>
      </c>
      <c r="O1296">
        <v>-0.95712905999999998</v>
      </c>
    </row>
    <row r="1297" spans="12:15" x14ac:dyDescent="0.25">
      <c r="L1297" s="2">
        <v>45009.561079652776</v>
      </c>
      <c r="M1297">
        <v>-9.2027959999999993</v>
      </c>
      <c r="N1297">
        <v>-2.725425</v>
      </c>
      <c r="O1297">
        <v>-0.997807</v>
      </c>
    </row>
    <row r="1298" spans="12:15" x14ac:dyDescent="0.25">
      <c r="L1298" s="2">
        <v>45009.561079675928</v>
      </c>
      <c r="M1298">
        <v>-9.3966139999999996</v>
      </c>
      <c r="N1298">
        <v>-2.8642086999999998</v>
      </c>
      <c r="O1298">
        <v>-0.19860428999999999</v>
      </c>
    </row>
    <row r="1299" spans="12:15" x14ac:dyDescent="0.25">
      <c r="L1299" s="2">
        <v>45009.561080150466</v>
      </c>
      <c r="M1299">
        <v>-9.5497549999999993</v>
      </c>
      <c r="N1299">
        <v>-3.4480574000000002</v>
      </c>
      <c r="O1299">
        <v>1.9142580999999999E-2</v>
      </c>
    </row>
    <row r="1300" spans="12:15" x14ac:dyDescent="0.25">
      <c r="L1300" s="2">
        <v>45009.561080173611</v>
      </c>
      <c r="M1300">
        <v>-9.999606</v>
      </c>
      <c r="N1300">
        <v>-4.2616170000000002</v>
      </c>
      <c r="O1300">
        <v>-0.72502524000000002</v>
      </c>
    </row>
    <row r="1301" spans="12:15" x14ac:dyDescent="0.25">
      <c r="L1301" s="2">
        <v>45009.561080196756</v>
      </c>
      <c r="M1301">
        <v>-9.8943209999999997</v>
      </c>
      <c r="N1301">
        <v>-4.2975097</v>
      </c>
      <c r="O1301">
        <v>-0.68913290000000005</v>
      </c>
    </row>
    <row r="1302" spans="12:15" x14ac:dyDescent="0.25">
      <c r="L1302" s="2">
        <v>45009.561080231484</v>
      </c>
      <c r="M1302">
        <v>-9.2793665000000001</v>
      </c>
      <c r="N1302">
        <v>-4.0510488000000002</v>
      </c>
      <c r="O1302">
        <v>0.23688944000000001</v>
      </c>
    </row>
    <row r="1303" spans="12:15" x14ac:dyDescent="0.25">
      <c r="L1303" s="2">
        <v>45009.561080694446</v>
      </c>
      <c r="M1303">
        <v>-8.7984085000000007</v>
      </c>
      <c r="N1303">
        <v>-3.3212378</v>
      </c>
      <c r="O1303">
        <v>0.34217364</v>
      </c>
    </row>
    <row r="1304" spans="12:15" x14ac:dyDescent="0.25">
      <c r="L1304" s="2">
        <v>45009.561080717591</v>
      </c>
      <c r="M1304">
        <v>-9.1238329999999994</v>
      </c>
      <c r="N1304">
        <v>-2.3808584000000002</v>
      </c>
      <c r="O1304">
        <v>0.38285163</v>
      </c>
    </row>
    <row r="1305" spans="12:15" x14ac:dyDescent="0.25">
      <c r="L1305" s="2">
        <v>45009.561081168984</v>
      </c>
      <c r="M1305">
        <v>-9.5018989999999999</v>
      </c>
      <c r="N1305">
        <v>-3.3810585</v>
      </c>
      <c r="O1305">
        <v>1.0911272000000001</v>
      </c>
    </row>
    <row r="1306" spans="12:15" x14ac:dyDescent="0.25">
      <c r="L1306" s="2">
        <v>45009.561081203705</v>
      </c>
      <c r="M1306">
        <v>-10.260424</v>
      </c>
      <c r="N1306">
        <v>-3.2231320999999999</v>
      </c>
      <c r="O1306">
        <v>1.1892328000000001</v>
      </c>
    </row>
    <row r="1307" spans="12:15" x14ac:dyDescent="0.25">
      <c r="L1307" s="2">
        <v>45009.561081678243</v>
      </c>
      <c r="M1307">
        <v>-10.4566345</v>
      </c>
      <c r="N1307">
        <v>-2.9575288</v>
      </c>
      <c r="O1307">
        <v>1.4309080000000001</v>
      </c>
    </row>
    <row r="1308" spans="12:15" x14ac:dyDescent="0.25">
      <c r="L1308" s="2">
        <v>45009.561081701388</v>
      </c>
      <c r="M1308">
        <v>-10.514063</v>
      </c>
      <c r="N1308">
        <v>-3.0963124999999998</v>
      </c>
      <c r="O1308">
        <v>1.8376877</v>
      </c>
    </row>
    <row r="1309" spans="12:15" x14ac:dyDescent="0.25">
      <c r="L1309" s="2">
        <v>45009.56108172454</v>
      </c>
      <c r="M1309">
        <v>-10.490133999999999</v>
      </c>
      <c r="N1309">
        <v>-3.6562329999999998</v>
      </c>
      <c r="O1309">
        <v>2.0171494000000001</v>
      </c>
    </row>
    <row r="1310" spans="12:15" x14ac:dyDescent="0.25">
      <c r="L1310" s="2">
        <v>45009.561082187502</v>
      </c>
      <c r="M1310">
        <v>-9.5832549999999994</v>
      </c>
      <c r="N1310">
        <v>-3.2805597999999998</v>
      </c>
      <c r="O1310">
        <v>2.0650059999999999</v>
      </c>
    </row>
    <row r="1311" spans="12:15" x14ac:dyDescent="0.25">
      <c r="L1311" s="2">
        <v>45009.561082222222</v>
      </c>
      <c r="M1311">
        <v>-9.1286179999999995</v>
      </c>
      <c r="N1311">
        <v>-2.9575288</v>
      </c>
      <c r="O1311">
        <v>1.6151553000000001</v>
      </c>
    </row>
    <row r="1312" spans="12:15" x14ac:dyDescent="0.25">
      <c r="L1312" s="2">
        <v>45009.561082719905</v>
      </c>
      <c r="M1312">
        <v>-9.6861460000000008</v>
      </c>
      <c r="N1312">
        <v>-2.7086750999999998</v>
      </c>
      <c r="O1312">
        <v>1.4979069</v>
      </c>
    </row>
    <row r="1313" spans="1:19" x14ac:dyDescent="0.25">
      <c r="L1313" s="2">
        <v>45009.561082754626</v>
      </c>
      <c r="M1313">
        <v>-9.9541430000000002</v>
      </c>
      <c r="N1313">
        <v>-2.0673987999999999</v>
      </c>
      <c r="O1313">
        <v>1.1868399999999999</v>
      </c>
    </row>
    <row r="1314" spans="1:19" x14ac:dyDescent="0.25">
      <c r="L1314" s="2">
        <v>45009.561083182867</v>
      </c>
      <c r="M1314">
        <v>-10.124033000000001</v>
      </c>
      <c r="N1314">
        <v>-2.0410775999999999</v>
      </c>
      <c r="O1314">
        <v>1.1365907</v>
      </c>
    </row>
    <row r="1315" spans="1:19" x14ac:dyDescent="0.25">
      <c r="L1315" s="2">
        <v>45009.561083796296</v>
      </c>
      <c r="M1315">
        <v>-9.8512509999999995</v>
      </c>
      <c r="N1315">
        <v>-2.6488546999999998</v>
      </c>
      <c r="O1315">
        <v>1.0169497000000001</v>
      </c>
    </row>
    <row r="1316" spans="1:19" x14ac:dyDescent="0.25">
      <c r="L1316" s="2">
        <v>45009.561083831017</v>
      </c>
      <c r="M1316">
        <v>-9.540184</v>
      </c>
      <c r="N1316">
        <v>-2.7445675999999999</v>
      </c>
      <c r="O1316">
        <v>0.87577309999999997</v>
      </c>
    </row>
    <row r="1317" spans="1:19" x14ac:dyDescent="0.25">
      <c r="L1317" s="2">
        <v>45009.56108428241</v>
      </c>
      <c r="M1317">
        <v>-8.851051</v>
      </c>
      <c r="N1317">
        <v>-2.7110682000000002</v>
      </c>
      <c r="O1317">
        <v>1.2299108999999999</v>
      </c>
    </row>
    <row r="1318" spans="1:19" x14ac:dyDescent="0.25">
      <c r="L1318" s="2">
        <v>45009.561084317131</v>
      </c>
      <c r="M1318">
        <v>-8.3892360000000004</v>
      </c>
      <c r="N1318">
        <v>-2.8833513000000002</v>
      </c>
      <c r="O1318">
        <v>1.2705888999999999</v>
      </c>
    </row>
    <row r="1319" spans="1:19" x14ac:dyDescent="0.25">
      <c r="A1319" t="s">
        <v>19</v>
      </c>
      <c r="B1319" t="s">
        <v>20</v>
      </c>
      <c r="C1319" s="1">
        <v>45009.561084780093</v>
      </c>
      <c r="D1319">
        <v>-0.52211430000000003</v>
      </c>
      <c r="E1319">
        <v>-9.3549469999999992</v>
      </c>
      <c r="F1319">
        <v>-0.70892580000000005</v>
      </c>
      <c r="G1319" s="1">
        <v>45009.561086851849</v>
      </c>
      <c r="H1319">
        <v>0.10839347000000001</v>
      </c>
      <c r="I1319">
        <v>-0.40975898999999999</v>
      </c>
      <c r="J1319">
        <v>0.25095605999999998</v>
      </c>
      <c r="K1319" t="s">
        <v>21</v>
      </c>
      <c r="L1319" s="2">
        <v>45009.561084780093</v>
      </c>
      <c r="M1319">
        <v>-8.8008009999999999</v>
      </c>
      <c r="N1319">
        <v>-2.7062824000000001</v>
      </c>
      <c r="O1319">
        <v>1.2610176</v>
      </c>
      <c r="P1319" s="2">
        <v>45009.561087060189</v>
      </c>
      <c r="Q1319">
        <v>-0.32603670000000001</v>
      </c>
      <c r="R1319">
        <v>-5.6171110000000003E-2</v>
      </c>
      <c r="S1319">
        <v>-0.20636779</v>
      </c>
    </row>
    <row r="1320" spans="1:19" x14ac:dyDescent="0.25">
      <c r="C1320" s="1">
        <v>45009.561086875001</v>
      </c>
      <c r="D1320">
        <v>0.35446290000000003</v>
      </c>
      <c r="E1320">
        <v>-9.0627549999999992</v>
      </c>
      <c r="F1320">
        <v>-0.77119629999999995</v>
      </c>
      <c r="G1320" s="1">
        <v>45009.561086875001</v>
      </c>
      <c r="H1320">
        <v>6.2054459999999999E-2</v>
      </c>
      <c r="I1320">
        <v>-0.41295478000000002</v>
      </c>
      <c r="J1320">
        <v>0.31433929999999999</v>
      </c>
      <c r="L1320" s="2">
        <v>45009.561087060189</v>
      </c>
      <c r="M1320">
        <v>-8.9730840000000001</v>
      </c>
      <c r="N1320">
        <v>-3.3020952000000001</v>
      </c>
      <c r="O1320">
        <v>1.1102696999999999</v>
      </c>
      <c r="P1320" s="2">
        <v>45009.561087071757</v>
      </c>
      <c r="Q1320">
        <v>-6.7161109999999996E-2</v>
      </c>
      <c r="R1320">
        <v>4.029667E-2</v>
      </c>
      <c r="S1320">
        <v>-0.19171445000000001</v>
      </c>
    </row>
    <row r="1321" spans="1:19" x14ac:dyDescent="0.25">
      <c r="C1321" s="1">
        <v>45009.561086875001</v>
      </c>
      <c r="D1321">
        <v>1.1112891</v>
      </c>
      <c r="E1321">
        <v>-9.1585549999999998</v>
      </c>
      <c r="F1321">
        <v>-0.17723145000000001</v>
      </c>
      <c r="G1321" s="1">
        <v>45009.561086875001</v>
      </c>
      <c r="H1321">
        <v>7.1933429999999996E-3</v>
      </c>
      <c r="I1321">
        <v>-0.26221984999999998</v>
      </c>
      <c r="J1321">
        <v>0.35428672999999999</v>
      </c>
      <c r="L1321" s="2">
        <v>45009.561087071757</v>
      </c>
      <c r="M1321">
        <v>-8.9060860000000002</v>
      </c>
      <c r="N1321">
        <v>-3.0197422999999999</v>
      </c>
      <c r="O1321">
        <v>1.3016954999999999</v>
      </c>
      <c r="P1321" s="2">
        <v>45009.561087071757</v>
      </c>
      <c r="Q1321">
        <v>0.26009666999999997</v>
      </c>
      <c r="R1321">
        <v>0.13065889999999999</v>
      </c>
      <c r="S1321">
        <v>-0.16607111999999999</v>
      </c>
    </row>
    <row r="1322" spans="1:19" x14ac:dyDescent="0.25">
      <c r="C1322" s="1">
        <v>45009.561086875001</v>
      </c>
      <c r="D1322">
        <v>1.2022998</v>
      </c>
      <c r="E1322">
        <v>-9.3214170000000003</v>
      </c>
      <c r="F1322">
        <v>-6.7060549999999997E-2</v>
      </c>
      <c r="G1322" s="1">
        <v>45009.561086875001</v>
      </c>
      <c r="H1322">
        <v>5.086918E-2</v>
      </c>
      <c r="I1322">
        <v>-9.8701759999999999E-2</v>
      </c>
      <c r="J1322">
        <v>0.32605719999999999</v>
      </c>
      <c r="L1322" s="2">
        <v>45009.561087071757</v>
      </c>
      <c r="M1322">
        <v>-8.5256270000000001</v>
      </c>
      <c r="N1322">
        <v>-2.184647</v>
      </c>
      <c r="O1322">
        <v>1.5122639</v>
      </c>
      <c r="P1322" s="2">
        <v>45009.561087071757</v>
      </c>
      <c r="Q1322">
        <v>0.34801668000000002</v>
      </c>
      <c r="R1322">
        <v>0.22224224000000001</v>
      </c>
      <c r="S1322">
        <v>-0.14164889</v>
      </c>
    </row>
    <row r="1323" spans="1:19" x14ac:dyDescent="0.25">
      <c r="C1323" s="1">
        <v>45009.561086875001</v>
      </c>
      <c r="D1323">
        <v>0.74724615000000005</v>
      </c>
      <c r="E1323">
        <v>-9.2591459999999994</v>
      </c>
      <c r="F1323">
        <v>-0.27303224999999998</v>
      </c>
      <c r="G1323" s="1">
        <v>45009.561086875001</v>
      </c>
      <c r="H1323">
        <v>0.11957874</v>
      </c>
      <c r="I1323">
        <v>8.5588990000000004E-2</v>
      </c>
      <c r="J1323">
        <v>0.246695</v>
      </c>
      <c r="L1323" s="2">
        <v>45009.561087083333</v>
      </c>
      <c r="M1323">
        <v>-8.6763739999999991</v>
      </c>
      <c r="N1323">
        <v>-1.9549361000000001</v>
      </c>
      <c r="O1323">
        <v>3.1944181999999999</v>
      </c>
      <c r="P1323" s="2">
        <v>45009.561087071757</v>
      </c>
      <c r="Q1323">
        <v>0.22590557</v>
      </c>
      <c r="R1323">
        <v>0.30161445999999997</v>
      </c>
      <c r="S1323">
        <v>-8.7919999999999998E-2</v>
      </c>
    </row>
    <row r="1324" spans="1:19" x14ac:dyDescent="0.25">
      <c r="C1324" s="1">
        <v>45009.561086875001</v>
      </c>
      <c r="D1324">
        <v>0.55085450000000002</v>
      </c>
      <c r="E1324">
        <v>-9.3118359999999996</v>
      </c>
      <c r="F1324">
        <v>-0.1101709</v>
      </c>
      <c r="G1324" s="1">
        <v>45009.561086875001</v>
      </c>
      <c r="H1324">
        <v>0.1419493</v>
      </c>
      <c r="I1324">
        <v>0.25336814000000002</v>
      </c>
      <c r="J1324">
        <v>0.16147384000000001</v>
      </c>
      <c r="L1324" s="2">
        <v>45009.561087083333</v>
      </c>
      <c r="M1324">
        <v>-10.176674999999999</v>
      </c>
      <c r="N1324">
        <v>-1.4237294</v>
      </c>
      <c r="O1324">
        <v>5.0440702000000002</v>
      </c>
      <c r="P1324" s="2">
        <v>45009.561087071757</v>
      </c>
      <c r="Q1324">
        <v>4.8844445E-2</v>
      </c>
      <c r="R1324">
        <v>0.31626779999999999</v>
      </c>
      <c r="S1324">
        <v>0.10745778</v>
      </c>
    </row>
    <row r="1325" spans="1:19" x14ac:dyDescent="0.25">
      <c r="C1325" s="1">
        <v>45009.561086875001</v>
      </c>
      <c r="D1325">
        <v>9.1010750000000001E-2</v>
      </c>
      <c r="E1325">
        <v>-9.297466</v>
      </c>
      <c r="F1325">
        <v>-0.45505371999999999</v>
      </c>
      <c r="G1325" s="1">
        <v>45009.561086875001</v>
      </c>
      <c r="H1325">
        <v>0.21491991999999999</v>
      </c>
      <c r="I1325">
        <v>0.28745660000000001</v>
      </c>
      <c r="J1325">
        <v>5.2284232999999999E-2</v>
      </c>
      <c r="L1325" s="2">
        <v>45009.561087083333</v>
      </c>
      <c r="M1325">
        <v>-11.966506000000001</v>
      </c>
      <c r="N1325">
        <v>-2.1224337000000002</v>
      </c>
      <c r="O1325">
        <v>3.266203</v>
      </c>
      <c r="P1325" s="2">
        <v>45009.561087083333</v>
      </c>
      <c r="Q1325">
        <v>-0.12943779</v>
      </c>
      <c r="R1325">
        <v>0.46402225000000002</v>
      </c>
      <c r="S1325">
        <v>0.26253890000000002</v>
      </c>
    </row>
    <row r="1326" spans="1:19" x14ac:dyDescent="0.25">
      <c r="C1326" s="1">
        <v>45009.561086875001</v>
      </c>
      <c r="D1326">
        <v>-0.94842780000000004</v>
      </c>
      <c r="E1326">
        <v>-9.0914950000000001</v>
      </c>
      <c r="F1326">
        <v>-0.99153809999999998</v>
      </c>
      <c r="G1326" s="1">
        <v>45009.561086875001</v>
      </c>
      <c r="H1326">
        <v>0.18029882</v>
      </c>
      <c r="I1326">
        <v>0.19903965000000001</v>
      </c>
      <c r="J1326">
        <v>0.11087377</v>
      </c>
      <c r="L1326" s="2">
        <v>45009.561087083333</v>
      </c>
      <c r="M1326">
        <v>-10.779666000000001</v>
      </c>
      <c r="N1326">
        <v>-3.5174493999999998</v>
      </c>
      <c r="O1326">
        <v>1.9310079</v>
      </c>
      <c r="P1326" s="2">
        <v>45009.561087083333</v>
      </c>
      <c r="Q1326">
        <v>-0.43960001999999998</v>
      </c>
      <c r="R1326">
        <v>0.60933446999999996</v>
      </c>
      <c r="S1326">
        <v>0.28207670000000001</v>
      </c>
    </row>
    <row r="1327" spans="1:19" x14ac:dyDescent="0.25">
      <c r="C1327" s="1">
        <v>45009.561086875001</v>
      </c>
      <c r="D1327">
        <v>-0.19160157</v>
      </c>
      <c r="E1327">
        <v>-9.1968759999999996</v>
      </c>
      <c r="F1327">
        <v>-0.30656250000000002</v>
      </c>
      <c r="G1327" s="1">
        <v>45009.561086875001</v>
      </c>
      <c r="H1327">
        <v>5.6195505E-2</v>
      </c>
      <c r="I1327">
        <v>5.8957379999999997E-2</v>
      </c>
      <c r="J1327">
        <v>0.25574975999999999</v>
      </c>
      <c r="L1327" s="2">
        <v>45009.561087094909</v>
      </c>
      <c r="M1327">
        <v>-8.9132639999999999</v>
      </c>
      <c r="N1327">
        <v>-3.7375889999999998</v>
      </c>
      <c r="O1327">
        <v>1.2921243</v>
      </c>
      <c r="P1327" s="2">
        <v>45009.561087083333</v>
      </c>
      <c r="Q1327">
        <v>-0.6887067</v>
      </c>
      <c r="R1327">
        <v>0.34923779999999999</v>
      </c>
      <c r="S1327">
        <v>0.28085557</v>
      </c>
    </row>
    <row r="1328" spans="1:19" x14ac:dyDescent="0.25">
      <c r="C1328" s="1">
        <v>45009.561086875001</v>
      </c>
      <c r="D1328">
        <v>0.42152345000000002</v>
      </c>
      <c r="E1328">
        <v>-9.5273889999999994</v>
      </c>
      <c r="F1328">
        <v>8.1430665999999999E-2</v>
      </c>
      <c r="G1328" s="1">
        <v>45009.561086875001</v>
      </c>
      <c r="H1328">
        <v>3.1161793E-2</v>
      </c>
      <c r="I1328">
        <v>-7.8461729999999993E-2</v>
      </c>
      <c r="J1328">
        <v>0.31753510000000001</v>
      </c>
      <c r="L1328" s="2">
        <v>45009.561087094909</v>
      </c>
      <c r="M1328">
        <v>-7.8460654999999999</v>
      </c>
      <c r="N1328">
        <v>-3.0628129999999998</v>
      </c>
      <c r="O1328">
        <v>1.1030911999999999</v>
      </c>
      <c r="P1328" s="2">
        <v>45009.561087083333</v>
      </c>
      <c r="Q1328">
        <v>-0.48844448000000001</v>
      </c>
      <c r="R1328">
        <v>-0.11356334</v>
      </c>
      <c r="S1328">
        <v>0.44326335</v>
      </c>
    </row>
    <row r="1329" spans="3:19" x14ac:dyDescent="0.25">
      <c r="C1329" s="1">
        <v>45009.561087071757</v>
      </c>
      <c r="D1329">
        <v>0.57480469999999995</v>
      </c>
      <c r="E1329">
        <v>-9.8339510000000008</v>
      </c>
      <c r="F1329">
        <v>4.7900393999999999E-2</v>
      </c>
      <c r="G1329" s="1">
        <v>45009.561087071757</v>
      </c>
      <c r="H1329">
        <v>4.2347066000000003E-2</v>
      </c>
      <c r="I1329">
        <v>-0.18285766000000001</v>
      </c>
      <c r="J1329">
        <v>0.32658985000000001</v>
      </c>
      <c r="L1329" s="2">
        <v>45009.561087094909</v>
      </c>
      <c r="M1329">
        <v>-7.5469626999999999</v>
      </c>
      <c r="N1329">
        <v>-2.2803599999999999</v>
      </c>
      <c r="O1329">
        <v>1.0671989</v>
      </c>
      <c r="P1329" s="2">
        <v>45009.561087083333</v>
      </c>
      <c r="Q1329">
        <v>0</v>
      </c>
      <c r="R1329">
        <v>-0.25765445999999997</v>
      </c>
      <c r="S1329">
        <v>0.43837890000000002</v>
      </c>
    </row>
    <row r="1330" spans="3:19" x14ac:dyDescent="0.25">
      <c r="C1330" s="1">
        <v>45009.561087314818</v>
      </c>
      <c r="D1330">
        <v>0.34967284999999998</v>
      </c>
      <c r="E1330">
        <v>-9.5082280000000008</v>
      </c>
      <c r="F1330">
        <v>-0.25866212999999999</v>
      </c>
      <c r="G1330" s="1">
        <v>45009.561087326387</v>
      </c>
      <c r="H1330">
        <v>4.1281803999999998E-2</v>
      </c>
      <c r="I1330">
        <v>-0.23345771000000001</v>
      </c>
      <c r="J1330">
        <v>0.26693502000000002</v>
      </c>
      <c r="L1330" s="2">
        <v>45009.561087106478</v>
      </c>
      <c r="M1330">
        <v>-8.626125</v>
      </c>
      <c r="N1330">
        <v>-2.3114667</v>
      </c>
      <c r="O1330">
        <v>0.62931234000000003</v>
      </c>
      <c r="P1330" s="2">
        <v>45009.561087094909</v>
      </c>
      <c r="Q1330">
        <v>0.43471557</v>
      </c>
      <c r="R1330">
        <v>-0.29917221999999999</v>
      </c>
      <c r="S1330">
        <v>0.41639890000000002</v>
      </c>
    </row>
    <row r="1331" spans="3:19" x14ac:dyDescent="0.25">
      <c r="C1331" s="1">
        <v>45009.561087546295</v>
      </c>
      <c r="D1331">
        <v>0.10538086000000001</v>
      </c>
      <c r="E1331">
        <v>-9.0819150000000004</v>
      </c>
      <c r="F1331">
        <v>-0.34009277999999998</v>
      </c>
      <c r="G1331" s="1">
        <v>45009.561087546295</v>
      </c>
      <c r="H1331">
        <v>2.2107043999999999E-2</v>
      </c>
      <c r="I1331">
        <v>-0.27553567000000001</v>
      </c>
      <c r="J1331">
        <v>0.19822545</v>
      </c>
      <c r="L1331" s="2">
        <v>45009.561087106478</v>
      </c>
      <c r="M1331">
        <v>-10.085748000000001</v>
      </c>
      <c r="N1331">
        <v>-2.8618160000000001</v>
      </c>
      <c r="O1331">
        <v>0.55274199999999996</v>
      </c>
      <c r="P1331" s="2">
        <v>45009.561087094909</v>
      </c>
      <c r="Q1331">
        <v>0.79372229999999999</v>
      </c>
      <c r="R1331">
        <v>-0.32237336</v>
      </c>
      <c r="S1331">
        <v>0.30161445999999997</v>
      </c>
    </row>
    <row r="1332" spans="3:19" x14ac:dyDescent="0.25">
      <c r="C1332" s="1">
        <v>45009.561087812501</v>
      </c>
      <c r="D1332">
        <v>9.580079E-3</v>
      </c>
      <c r="E1332">
        <v>-9.1250250000000008</v>
      </c>
      <c r="F1332">
        <v>-0.14370118000000001</v>
      </c>
      <c r="G1332" s="1">
        <v>45009.561087812501</v>
      </c>
      <c r="H1332">
        <v>5.5954459999999996E-3</v>
      </c>
      <c r="I1332">
        <v>-0.25849143000000002</v>
      </c>
      <c r="J1332">
        <v>0.15987593999999999</v>
      </c>
      <c r="L1332" s="2">
        <v>45009.561087361108</v>
      </c>
      <c r="M1332">
        <v>-10.877770999999999</v>
      </c>
      <c r="N1332">
        <v>-3.2255250000000002</v>
      </c>
      <c r="O1332">
        <v>0.57188463</v>
      </c>
      <c r="P1332" s="2">
        <v>45009.561087094909</v>
      </c>
      <c r="Q1332">
        <v>0.82425004000000002</v>
      </c>
      <c r="R1332">
        <v>-0.27597110000000002</v>
      </c>
      <c r="S1332">
        <v>0.21369445000000001</v>
      </c>
    </row>
    <row r="1333" spans="3:19" x14ac:dyDescent="0.25">
      <c r="C1333" s="1">
        <v>45009.561088078706</v>
      </c>
      <c r="D1333">
        <v>-0.12933106999999999</v>
      </c>
      <c r="E1333">
        <v>-9.4842779999999998</v>
      </c>
      <c r="F1333">
        <v>0.1580713</v>
      </c>
      <c r="G1333" s="1">
        <v>45009.561088078706</v>
      </c>
      <c r="H1333">
        <v>-2.0503534E-2</v>
      </c>
      <c r="I1333">
        <v>-0.18765134999999999</v>
      </c>
      <c r="J1333">
        <v>0.13590748999999999</v>
      </c>
      <c r="L1333" s="2">
        <v>45009.561087372684</v>
      </c>
      <c r="M1333">
        <v>-9.9493559999999999</v>
      </c>
      <c r="N1333">
        <v>-3.3714871</v>
      </c>
      <c r="O1333">
        <v>0.65802620000000001</v>
      </c>
      <c r="P1333" s="2">
        <v>45009.561087094909</v>
      </c>
      <c r="Q1333">
        <v>0.51653004000000002</v>
      </c>
      <c r="R1333">
        <v>-6.1055560000000002E-2</v>
      </c>
      <c r="S1333">
        <v>0.16729221999999999</v>
      </c>
    </row>
    <row r="1334" spans="3:19" x14ac:dyDescent="0.25">
      <c r="C1334" s="1">
        <v>45009.56108832176</v>
      </c>
      <c r="D1334">
        <v>-0.48379397000000002</v>
      </c>
      <c r="E1334">
        <v>-9.7716799999999999</v>
      </c>
      <c r="F1334">
        <v>0.28261231999999997</v>
      </c>
      <c r="G1334" s="1">
        <v>45009.56108832176</v>
      </c>
      <c r="H1334">
        <v>-3.5949870000000002E-2</v>
      </c>
      <c r="I1334">
        <v>-0.17753132999999999</v>
      </c>
      <c r="J1334">
        <v>0.13164644</v>
      </c>
      <c r="L1334" s="2">
        <v>45009.561087916663</v>
      </c>
      <c r="M1334">
        <v>-8.8199439999999996</v>
      </c>
      <c r="N1334">
        <v>-3.1561332000000002</v>
      </c>
      <c r="O1334">
        <v>0.80159557000000004</v>
      </c>
      <c r="P1334" s="2">
        <v>45009.561087094909</v>
      </c>
      <c r="Q1334">
        <v>0.11234222000000001</v>
      </c>
      <c r="R1334">
        <v>0.12943779</v>
      </c>
      <c r="S1334">
        <v>0.11600555999999999</v>
      </c>
    </row>
    <row r="1335" spans="3:19" x14ac:dyDescent="0.25">
      <c r="C1335" s="1">
        <v>45009.561088518516</v>
      </c>
      <c r="D1335">
        <v>-0.82388675</v>
      </c>
      <c r="E1335">
        <v>-9.5513379999999994</v>
      </c>
      <c r="F1335">
        <v>0.25866212999999999</v>
      </c>
      <c r="G1335" s="1">
        <v>45009.561088530092</v>
      </c>
      <c r="H1335">
        <v>-4.8200409999999999E-2</v>
      </c>
      <c r="I1335">
        <v>-0.2116198</v>
      </c>
      <c r="J1335">
        <v>0.15082119999999999</v>
      </c>
      <c r="L1335" s="2">
        <v>45009.561087916663</v>
      </c>
      <c r="M1335">
        <v>-8.3653080000000006</v>
      </c>
      <c r="N1335">
        <v>-2.8211379999999999</v>
      </c>
      <c r="O1335">
        <v>0.89970130000000004</v>
      </c>
      <c r="P1335" s="2">
        <v>45009.561087106478</v>
      </c>
      <c r="Q1335">
        <v>-0.16607111999999999</v>
      </c>
      <c r="R1335">
        <v>0.26742333000000001</v>
      </c>
      <c r="S1335">
        <v>0.15019667</v>
      </c>
    </row>
    <row r="1336" spans="3:19" x14ac:dyDescent="0.25">
      <c r="C1336" s="1">
        <v>45009.561088750001</v>
      </c>
      <c r="D1336">
        <v>-0.91489750000000003</v>
      </c>
      <c r="E1336">
        <v>-9.1537649999999999</v>
      </c>
      <c r="F1336">
        <v>0.26824219999999999</v>
      </c>
      <c r="G1336" s="1">
        <v>45009.561088750001</v>
      </c>
      <c r="H1336">
        <v>-7.2701489999999994E-2</v>
      </c>
      <c r="I1336">
        <v>-0.24570826000000001</v>
      </c>
      <c r="J1336">
        <v>0.17265911</v>
      </c>
      <c r="L1336" s="2">
        <v>45009.561088425929</v>
      </c>
      <c r="M1336">
        <v>-8.7409809999999997</v>
      </c>
      <c r="N1336">
        <v>-3.0747770999999999</v>
      </c>
      <c r="O1336">
        <v>1.3758729999999999</v>
      </c>
      <c r="P1336" s="2">
        <v>45009.561087106478</v>
      </c>
      <c r="Q1336">
        <v>-0.28940335</v>
      </c>
      <c r="R1336">
        <v>0.35167999999999999</v>
      </c>
      <c r="S1336">
        <v>0.26742333000000001</v>
      </c>
    </row>
    <row r="1337" spans="3:19" x14ac:dyDescent="0.25">
      <c r="C1337" s="1">
        <v>45009.561088958333</v>
      </c>
      <c r="D1337">
        <v>-1.0394384999999999</v>
      </c>
      <c r="E1337">
        <v>-9.1106549999999995</v>
      </c>
      <c r="F1337">
        <v>0.2203418</v>
      </c>
      <c r="G1337" s="1">
        <v>45009.561088958333</v>
      </c>
      <c r="H1337">
        <v>-0.101996265</v>
      </c>
      <c r="I1337">
        <v>-0.30376518000000002</v>
      </c>
      <c r="J1337">
        <v>0.18490966</v>
      </c>
      <c r="L1337" s="2">
        <v>45009.561088437498</v>
      </c>
      <c r="M1337">
        <v>-9.4444710000000001</v>
      </c>
      <c r="N1337">
        <v>-3.0508489999999999</v>
      </c>
      <c r="O1337">
        <v>1.8137596</v>
      </c>
      <c r="P1337" s="2">
        <v>45009.561087361108</v>
      </c>
      <c r="Q1337">
        <v>-0.27719222999999998</v>
      </c>
      <c r="R1337">
        <v>0.27719222999999998</v>
      </c>
      <c r="S1337">
        <v>0.35412225000000003</v>
      </c>
    </row>
    <row r="1338" spans="3:19" x14ac:dyDescent="0.25">
      <c r="C1338" s="1">
        <v>45009.561089247683</v>
      </c>
      <c r="D1338">
        <v>-1.2502002999999999</v>
      </c>
      <c r="E1338">
        <v>-9.1872950000000007</v>
      </c>
      <c r="F1338">
        <v>0</v>
      </c>
      <c r="G1338" s="1">
        <v>45009.561089247683</v>
      </c>
      <c r="H1338">
        <v>-0.12969314000000001</v>
      </c>
      <c r="I1338">
        <v>-0.37460526999999999</v>
      </c>
      <c r="J1338">
        <v>0.21367179</v>
      </c>
      <c r="L1338" s="2">
        <v>45009.56108890046</v>
      </c>
      <c r="M1338">
        <v>-9.7100740000000005</v>
      </c>
      <c r="N1338">
        <v>-2.57707</v>
      </c>
      <c r="O1338">
        <v>1.5936197999999999</v>
      </c>
      <c r="P1338" s="2">
        <v>45009.561087361108</v>
      </c>
      <c r="Q1338">
        <v>-0.20514667</v>
      </c>
      <c r="R1338">
        <v>0.10379445</v>
      </c>
      <c r="S1338">
        <v>0.40174556</v>
      </c>
    </row>
    <row r="1339" spans="3:19" x14ac:dyDescent="0.25">
      <c r="C1339" s="1">
        <v>45009.561089456016</v>
      </c>
      <c r="D1339">
        <v>-1.1735597</v>
      </c>
      <c r="E1339">
        <v>-9.1872950000000007</v>
      </c>
      <c r="F1339">
        <v>-0.16765136999999999</v>
      </c>
      <c r="G1339" s="1">
        <v>45009.561089479168</v>
      </c>
      <c r="H1339">
        <v>-0.14886789</v>
      </c>
      <c r="I1339">
        <v>-0.4145527</v>
      </c>
      <c r="J1339">
        <v>0.28184872999999999</v>
      </c>
      <c r="L1339" s="2">
        <v>45009.561089456016</v>
      </c>
      <c r="M1339">
        <v>-9.6837529999999994</v>
      </c>
      <c r="N1339">
        <v>-2.940779</v>
      </c>
      <c r="O1339">
        <v>1.4572290000000001</v>
      </c>
      <c r="P1339" s="2">
        <v>45009.561087372684</v>
      </c>
      <c r="Q1339">
        <v>-0.16607111999999999</v>
      </c>
      <c r="R1339">
        <v>-8.5477780000000007E-3</v>
      </c>
      <c r="S1339">
        <v>0.39808222999999998</v>
      </c>
    </row>
    <row r="1340" spans="3:19" x14ac:dyDescent="0.25">
      <c r="C1340" s="1">
        <v>45009.5610896875</v>
      </c>
      <c r="D1340">
        <v>-0.91489750000000003</v>
      </c>
      <c r="E1340">
        <v>-9.2160360000000008</v>
      </c>
      <c r="F1340">
        <v>-0.14370118000000001</v>
      </c>
      <c r="G1340" s="1">
        <v>45009.5610896875</v>
      </c>
      <c r="H1340">
        <v>-0.14833526</v>
      </c>
      <c r="I1340">
        <v>-0.3900516</v>
      </c>
      <c r="J1340">
        <v>0.34416669999999999</v>
      </c>
      <c r="L1340" s="2">
        <v>45009.561089467592</v>
      </c>
      <c r="M1340">
        <v>-9.0735840000000003</v>
      </c>
      <c r="N1340">
        <v>-3.1609186999999999</v>
      </c>
      <c r="O1340">
        <v>1.4955141999999999</v>
      </c>
      <c r="P1340" s="2">
        <v>45009.561087372684</v>
      </c>
      <c r="Q1340">
        <v>-0.19049335000000001</v>
      </c>
      <c r="R1340">
        <v>-6.2276669999999999E-2</v>
      </c>
      <c r="S1340">
        <v>0.32481557</v>
      </c>
    </row>
    <row r="1341" spans="3:19" x14ac:dyDescent="0.25">
      <c r="C1341" s="1">
        <v>45009.561089953706</v>
      </c>
      <c r="D1341">
        <v>-0.91489750000000003</v>
      </c>
      <c r="E1341">
        <v>-9.2543550000000003</v>
      </c>
      <c r="F1341">
        <v>0.16765136999999999</v>
      </c>
      <c r="G1341" s="1">
        <v>45009.561089965275</v>
      </c>
      <c r="H1341">
        <v>-0.14407420000000001</v>
      </c>
      <c r="I1341">
        <v>-0.29098200000000002</v>
      </c>
      <c r="J1341">
        <v>0.35428672999999999</v>
      </c>
      <c r="L1341" s="2">
        <v>45009.561089953706</v>
      </c>
      <c r="M1341">
        <v>-8.7936230000000002</v>
      </c>
      <c r="N1341">
        <v>-3.1944181999999999</v>
      </c>
      <c r="O1341">
        <v>1.4309080000000001</v>
      </c>
      <c r="P1341" s="2">
        <v>45009.561087916663</v>
      </c>
      <c r="Q1341">
        <v>-0.30405666999999997</v>
      </c>
      <c r="R1341">
        <v>-3.0527780000000001E-2</v>
      </c>
      <c r="S1341">
        <v>0.21735778</v>
      </c>
    </row>
    <row r="1342" spans="3:19" x14ac:dyDescent="0.25">
      <c r="C1342" s="1">
        <v>45009.561090173615</v>
      </c>
      <c r="D1342">
        <v>-1.4370118000000001</v>
      </c>
      <c r="E1342">
        <v>-9.1154449999999994</v>
      </c>
      <c r="F1342">
        <v>0.47421390000000002</v>
      </c>
      <c r="G1342" s="1">
        <v>45009.561090185183</v>
      </c>
      <c r="H1342">
        <v>-0.13555210000000001</v>
      </c>
      <c r="I1342">
        <v>-0.20789136999999999</v>
      </c>
      <c r="J1342">
        <v>0.32765509999999998</v>
      </c>
      <c r="L1342" s="2">
        <v>45009.561089965275</v>
      </c>
      <c r="M1342">
        <v>-8.9371930000000006</v>
      </c>
      <c r="N1342">
        <v>-2.8522446000000001</v>
      </c>
      <c r="O1342">
        <v>0.91884387000000001</v>
      </c>
      <c r="P1342" s="2">
        <v>45009.561087916663</v>
      </c>
      <c r="Q1342">
        <v>-0.47012779999999998</v>
      </c>
      <c r="R1342">
        <v>2.8085556000000001E-2</v>
      </c>
      <c r="S1342">
        <v>5.3728890000000001E-2</v>
      </c>
    </row>
    <row r="1343" spans="3:19" x14ac:dyDescent="0.25">
      <c r="C1343" s="1">
        <v>45009.561090405092</v>
      </c>
      <c r="D1343">
        <v>-1.7435742999999999</v>
      </c>
      <c r="E1343">
        <v>-8.7993020000000008</v>
      </c>
      <c r="F1343">
        <v>0.62749516999999999</v>
      </c>
      <c r="G1343" s="1">
        <v>45009.561090405092</v>
      </c>
      <c r="H1343">
        <v>-0.12702996999999999</v>
      </c>
      <c r="I1343">
        <v>-0.19404294</v>
      </c>
      <c r="J1343">
        <v>0.34469935000000002</v>
      </c>
      <c r="L1343" s="2">
        <v>45009.561089976851</v>
      </c>
      <c r="M1343">
        <v>-9.1094760000000008</v>
      </c>
      <c r="N1343">
        <v>-2.5076779999999999</v>
      </c>
      <c r="O1343">
        <v>0.83270230000000001</v>
      </c>
      <c r="P1343" s="2">
        <v>45009.561087916663</v>
      </c>
      <c r="Q1343">
        <v>-0.48233890000000001</v>
      </c>
      <c r="R1343">
        <v>2.6864445000000001E-2</v>
      </c>
      <c r="S1343">
        <v>-9.2804449999999997E-2</v>
      </c>
    </row>
    <row r="1344" spans="3:19" x14ac:dyDescent="0.25">
      <c r="C1344" s="1">
        <v>45009.561090613424</v>
      </c>
      <c r="D1344">
        <v>-1.5376027000000001</v>
      </c>
      <c r="E1344">
        <v>-8.5071100000000008</v>
      </c>
      <c r="F1344">
        <v>0.39757325999999998</v>
      </c>
      <c r="G1344" s="1">
        <v>45009.561090613424</v>
      </c>
      <c r="H1344">
        <v>-0.116909966</v>
      </c>
      <c r="I1344">
        <v>-0.27819884</v>
      </c>
      <c r="J1344">
        <v>0.39476677999999998</v>
      </c>
      <c r="L1344" s="2">
        <v>45009.561090509262</v>
      </c>
      <c r="M1344">
        <v>-9.2362959999999994</v>
      </c>
      <c r="N1344">
        <v>-2.2731813999999999</v>
      </c>
      <c r="O1344">
        <v>0.79441713999999997</v>
      </c>
      <c r="P1344" s="2">
        <v>45009.561088425929</v>
      </c>
      <c r="Q1344">
        <v>-0.41517779999999999</v>
      </c>
      <c r="R1344">
        <v>2.9306669E-2</v>
      </c>
      <c r="S1344">
        <v>-0.16118668</v>
      </c>
    </row>
    <row r="1345" spans="3:19" x14ac:dyDescent="0.25">
      <c r="C1345" s="1">
        <v>45009.561090891206</v>
      </c>
      <c r="D1345">
        <v>-1.2262500000000001</v>
      </c>
      <c r="E1345">
        <v>-8.5119000000000007</v>
      </c>
      <c r="F1345">
        <v>-0.19160157</v>
      </c>
      <c r="G1345" s="1">
        <v>45009.561090891206</v>
      </c>
      <c r="H1345">
        <v>-9.1876250000000007E-2</v>
      </c>
      <c r="I1345">
        <v>-0.33252730000000003</v>
      </c>
      <c r="J1345">
        <v>0.4283226</v>
      </c>
      <c r="L1345" s="2">
        <v>45009.56109052083</v>
      </c>
      <c r="M1345">
        <v>-9.327223</v>
      </c>
      <c r="N1345">
        <v>-2.4406789999999998</v>
      </c>
      <c r="O1345">
        <v>0.95234339999999995</v>
      </c>
      <c r="P1345" s="2">
        <v>45009.561088437498</v>
      </c>
      <c r="Q1345">
        <v>-0.33458443999999998</v>
      </c>
      <c r="R1345">
        <v>4.2738892000000001E-2</v>
      </c>
      <c r="S1345">
        <v>-0.15019667</v>
      </c>
    </row>
    <row r="1346" spans="3:19" x14ac:dyDescent="0.25">
      <c r="C1346" s="1">
        <v>45009.561091076386</v>
      </c>
      <c r="D1346">
        <v>-1.0346485000000001</v>
      </c>
      <c r="E1346">
        <v>-8.8376230000000007</v>
      </c>
      <c r="F1346">
        <v>-0.54127440000000004</v>
      </c>
      <c r="G1346" s="1">
        <v>45009.561091076386</v>
      </c>
      <c r="H1346">
        <v>-5.3526733E-2</v>
      </c>
      <c r="I1346">
        <v>-0.23718615000000001</v>
      </c>
      <c r="J1346">
        <v>0.44536682999999999</v>
      </c>
      <c r="L1346" s="2">
        <v>45009.561090995368</v>
      </c>
      <c r="M1346">
        <v>-8.7361959999999996</v>
      </c>
      <c r="N1346">
        <v>-2.7613173</v>
      </c>
      <c r="O1346">
        <v>0.88055870000000003</v>
      </c>
      <c r="P1346" s="2">
        <v>45009.561088437498</v>
      </c>
      <c r="Q1346">
        <v>-0.36266999999999999</v>
      </c>
      <c r="R1346">
        <v>5.0065560000000002E-2</v>
      </c>
      <c r="S1346">
        <v>-0.14287000999999999</v>
      </c>
    </row>
    <row r="1347" spans="3:19" x14ac:dyDescent="0.25">
      <c r="C1347" s="1">
        <v>45009.561091365744</v>
      </c>
      <c r="D1347">
        <v>-1.1304493</v>
      </c>
      <c r="E1347">
        <v>-9.2160360000000008</v>
      </c>
      <c r="F1347">
        <v>-0.55564460000000004</v>
      </c>
      <c r="G1347" s="1">
        <v>45009.561091365744</v>
      </c>
      <c r="H1347">
        <v>-4.2874089999999997E-2</v>
      </c>
      <c r="I1347">
        <v>-0.11521336</v>
      </c>
      <c r="J1347">
        <v>0.46880265999999998</v>
      </c>
      <c r="L1347" s="2">
        <v>45009.561091041665</v>
      </c>
      <c r="M1347">
        <v>-8.3270230000000005</v>
      </c>
      <c r="N1347">
        <v>-2.6129622000000001</v>
      </c>
      <c r="O1347">
        <v>1.1485548999999999</v>
      </c>
      <c r="P1347" s="2">
        <v>45009.561089444447</v>
      </c>
      <c r="Q1347">
        <v>-0.50309780000000004</v>
      </c>
      <c r="R1347">
        <v>4.6402222999999999E-2</v>
      </c>
      <c r="S1347">
        <v>-0.15874445000000001</v>
      </c>
    </row>
    <row r="1348" spans="3:19" x14ac:dyDescent="0.25">
      <c r="C1348" s="1">
        <v>45009.561091527779</v>
      </c>
      <c r="D1348">
        <v>-1.2837305000000001</v>
      </c>
      <c r="E1348">
        <v>-9.4459569999999999</v>
      </c>
      <c r="F1348">
        <v>-0.47900394000000002</v>
      </c>
      <c r="G1348" s="1">
        <v>45009.561091539355</v>
      </c>
      <c r="H1348">
        <v>-6.1516217999999998E-2</v>
      </c>
      <c r="I1348">
        <v>-0.114148095</v>
      </c>
      <c r="J1348">
        <v>0.48584687999999998</v>
      </c>
      <c r="L1348" s="2">
        <v>45009.561091064817</v>
      </c>
      <c r="M1348">
        <v>-8.3174515000000007</v>
      </c>
      <c r="N1348">
        <v>-2.7086750999999998</v>
      </c>
      <c r="O1348">
        <v>1.3902300000000001</v>
      </c>
      <c r="P1348" s="2">
        <v>45009.561089456016</v>
      </c>
      <c r="Q1348">
        <v>-0.57514334</v>
      </c>
      <c r="R1348">
        <v>-8.5477780000000007E-3</v>
      </c>
      <c r="S1348">
        <v>-0.16118668</v>
      </c>
    </row>
    <row r="1349" spans="3:19" x14ac:dyDescent="0.25">
      <c r="C1349" s="1">
        <v>45009.56109181713</v>
      </c>
      <c r="D1349">
        <v>-1.0298585</v>
      </c>
      <c r="E1349">
        <v>-9.4124269999999992</v>
      </c>
      <c r="F1349">
        <v>-0.6514453</v>
      </c>
      <c r="G1349" s="1">
        <v>45009.56109181713</v>
      </c>
      <c r="H1349">
        <v>-7.7495179999999997E-2</v>
      </c>
      <c r="I1349">
        <v>-0.2744704</v>
      </c>
      <c r="J1349">
        <v>0.48584687999999998</v>
      </c>
      <c r="L1349" s="2">
        <v>45009.5610915625</v>
      </c>
      <c r="M1349">
        <v>-8.6404829999999997</v>
      </c>
      <c r="N1349">
        <v>-2.5603201000000002</v>
      </c>
      <c r="O1349">
        <v>1.7682959</v>
      </c>
      <c r="P1349" s="2">
        <v>45009.561089456016</v>
      </c>
      <c r="Q1349">
        <v>-0.53484666000000003</v>
      </c>
      <c r="R1349">
        <v>-8.5477780000000007E-3</v>
      </c>
      <c r="S1349">
        <v>-0.13798556000000001</v>
      </c>
    </row>
    <row r="1350" spans="3:19" x14ac:dyDescent="0.25">
      <c r="C1350" s="1">
        <v>45009.561092083335</v>
      </c>
      <c r="D1350">
        <v>-0.53169434999999998</v>
      </c>
      <c r="E1350">
        <v>-9.3022570000000009</v>
      </c>
      <c r="F1350">
        <v>-0.83825689999999997</v>
      </c>
      <c r="G1350" s="1">
        <v>45009.561092083335</v>
      </c>
      <c r="H1350">
        <v>-7.3766760000000001E-2</v>
      </c>
      <c r="I1350">
        <v>-0.3953779</v>
      </c>
      <c r="J1350">
        <v>0.46773737999999998</v>
      </c>
      <c r="L1350" s="2">
        <v>45009.561091574076</v>
      </c>
      <c r="M1350">
        <v>-8.7601230000000001</v>
      </c>
      <c r="N1350">
        <v>-2.5004997000000002</v>
      </c>
      <c r="O1350">
        <v>2.0338992999999999</v>
      </c>
      <c r="P1350" s="2">
        <v>45009.561089467592</v>
      </c>
      <c r="Q1350">
        <v>-0.43105223999999998</v>
      </c>
      <c r="R1350">
        <v>1.4653334E-2</v>
      </c>
      <c r="S1350">
        <v>-0.12089001000000001</v>
      </c>
    </row>
    <row r="1351" spans="3:19" x14ac:dyDescent="0.25">
      <c r="C1351" s="1">
        <v>45009.561092268515</v>
      </c>
      <c r="D1351">
        <v>-0.58438480000000004</v>
      </c>
      <c r="E1351">
        <v>-9.0867039999999992</v>
      </c>
      <c r="F1351">
        <v>-0.48379397000000002</v>
      </c>
      <c r="G1351" s="1">
        <v>45009.561092268515</v>
      </c>
      <c r="H1351">
        <v>-1.4644578E-2</v>
      </c>
      <c r="I1351">
        <v>-0.19564082999999999</v>
      </c>
      <c r="J1351">
        <v>0.41873519999999997</v>
      </c>
      <c r="L1351" s="2">
        <v>45009.561092083335</v>
      </c>
      <c r="M1351">
        <v>-8.3007019999999994</v>
      </c>
      <c r="N1351">
        <v>-2.9336007</v>
      </c>
      <c r="O1351">
        <v>2.2875385000000001</v>
      </c>
      <c r="P1351" s="2">
        <v>45009.561089479168</v>
      </c>
      <c r="Q1351">
        <v>-0.25521224999999997</v>
      </c>
      <c r="R1351">
        <v>0.10745778</v>
      </c>
      <c r="S1351">
        <v>-5.9834446999999999E-2</v>
      </c>
    </row>
    <row r="1352" spans="3:19" x14ac:dyDescent="0.25">
      <c r="C1352" s="1">
        <v>45009.561092488424</v>
      </c>
      <c r="D1352">
        <v>-1.1975098</v>
      </c>
      <c r="E1352">
        <v>-8.9909040000000005</v>
      </c>
      <c r="F1352">
        <v>0.13412109999999999</v>
      </c>
      <c r="G1352" s="1">
        <v>45009.561092488424</v>
      </c>
      <c r="H1352">
        <v>8.7088175000000004E-2</v>
      </c>
      <c r="I1352">
        <v>0.105829015</v>
      </c>
      <c r="J1352">
        <v>0.43577945000000001</v>
      </c>
      <c r="L1352" s="2">
        <v>45009.561092083335</v>
      </c>
      <c r="M1352">
        <v>-8.1188470000000006</v>
      </c>
      <c r="N1352">
        <v>-3.2446674999999998</v>
      </c>
      <c r="O1352">
        <v>2.5603201000000002</v>
      </c>
      <c r="P1352" s="2">
        <v>45009.561089953706</v>
      </c>
      <c r="Q1352">
        <v>-9.8910003999999996E-2</v>
      </c>
      <c r="R1352">
        <v>0.20636779</v>
      </c>
      <c r="S1352">
        <v>-3.6633335000000003E-2</v>
      </c>
    </row>
    <row r="1353" spans="3:19" x14ac:dyDescent="0.25">
      <c r="C1353" s="1">
        <v>45009.56109278935</v>
      </c>
      <c r="D1353">
        <v>-1.705254</v>
      </c>
      <c r="E1353">
        <v>-8.9046830000000003</v>
      </c>
      <c r="F1353">
        <v>0.43110353000000001</v>
      </c>
      <c r="G1353" s="1">
        <v>45009.561092800926</v>
      </c>
      <c r="H1353">
        <v>0.20266938000000001</v>
      </c>
      <c r="I1353">
        <v>0.14843959000000001</v>
      </c>
      <c r="J1353">
        <v>0.53591429999999995</v>
      </c>
      <c r="L1353" s="2">
        <v>45009.561092569442</v>
      </c>
      <c r="M1353">
        <v>-8.3461660000000002</v>
      </c>
      <c r="N1353">
        <v>-3.3930224999999998</v>
      </c>
      <c r="O1353">
        <v>2.1822542999999999</v>
      </c>
      <c r="P1353" s="2">
        <v>45009.561089965275</v>
      </c>
      <c r="Q1353">
        <v>-3.0527780000000001E-2</v>
      </c>
      <c r="R1353">
        <v>0.26498112000000001</v>
      </c>
      <c r="S1353">
        <v>-1.3432222000000001E-2</v>
      </c>
    </row>
    <row r="1354" spans="3:19" x14ac:dyDescent="0.25">
      <c r="C1354" s="1">
        <v>45009.561093032411</v>
      </c>
      <c r="D1354">
        <v>-1.5950831000000001</v>
      </c>
      <c r="E1354">
        <v>-8.7466120000000007</v>
      </c>
      <c r="F1354">
        <v>0.15328126</v>
      </c>
      <c r="G1354" s="1">
        <v>45009.561093032411</v>
      </c>
      <c r="H1354">
        <v>0.28043368000000002</v>
      </c>
      <c r="I1354">
        <v>-2.1470089000000001E-2</v>
      </c>
      <c r="J1354">
        <v>0.63125545000000005</v>
      </c>
      <c r="L1354" s="2">
        <v>45009.561092581018</v>
      </c>
      <c r="M1354">
        <v>-8.2624169999999992</v>
      </c>
      <c r="N1354">
        <v>-3.8763725999999998</v>
      </c>
      <c r="O1354">
        <v>2.6321048999999999</v>
      </c>
      <c r="P1354" s="2">
        <v>45009.561089976851</v>
      </c>
      <c r="Q1354">
        <v>-5.6171110000000003E-2</v>
      </c>
      <c r="R1354">
        <v>0.31626779999999999</v>
      </c>
      <c r="S1354">
        <v>2.198E-2</v>
      </c>
    </row>
    <row r="1355" spans="3:19" x14ac:dyDescent="0.25">
      <c r="C1355" s="1">
        <v>45009.561093229167</v>
      </c>
      <c r="D1355">
        <v>-1.3939014999999999</v>
      </c>
      <c r="E1355">
        <v>-8.8232529999999993</v>
      </c>
      <c r="F1355">
        <v>0.54127440000000004</v>
      </c>
      <c r="G1355" s="1">
        <v>45009.561093240744</v>
      </c>
      <c r="H1355">
        <v>0.28576002</v>
      </c>
      <c r="I1355">
        <v>-0.16474816</v>
      </c>
      <c r="J1355">
        <v>0.66534393999999997</v>
      </c>
      <c r="L1355" s="2">
        <v>45009.561092581018</v>
      </c>
      <c r="M1355">
        <v>-8.1427759999999996</v>
      </c>
      <c r="N1355">
        <v>-4.4554358000000001</v>
      </c>
      <c r="O1355">
        <v>4.1467613999999999</v>
      </c>
      <c r="P1355" s="2">
        <v>45009.561090497686</v>
      </c>
      <c r="Q1355">
        <v>-0.14409110999999999</v>
      </c>
      <c r="R1355">
        <v>0.35900667000000003</v>
      </c>
      <c r="S1355">
        <v>9.0362230000000002E-2</v>
      </c>
    </row>
    <row r="1356" spans="3:19" x14ac:dyDescent="0.25">
      <c r="C1356" s="1">
        <v>45009.561093425924</v>
      </c>
      <c r="D1356">
        <v>-1.5376027000000001</v>
      </c>
      <c r="E1356">
        <v>-8.8040920000000007</v>
      </c>
      <c r="F1356">
        <v>1.3747412999999999</v>
      </c>
      <c r="G1356" s="1">
        <v>45009.5610934375</v>
      </c>
      <c r="H1356">
        <v>0.40240645000000003</v>
      </c>
      <c r="I1356">
        <v>-0.27020934000000002</v>
      </c>
      <c r="J1356">
        <v>0.68398607</v>
      </c>
      <c r="L1356" s="2">
        <v>45009.561093090277</v>
      </c>
      <c r="M1356">
        <v>-8.4610199999999995</v>
      </c>
      <c r="N1356">
        <v>-4.486542</v>
      </c>
      <c r="O1356">
        <v>3.9457645000000001</v>
      </c>
      <c r="P1356" s="2">
        <v>45009.561090509262</v>
      </c>
      <c r="Q1356">
        <v>-0.21491556000000001</v>
      </c>
      <c r="R1356">
        <v>0.39686114</v>
      </c>
      <c r="S1356">
        <v>0.14042778</v>
      </c>
    </row>
    <row r="1357" spans="3:19" x14ac:dyDescent="0.25">
      <c r="C1357" s="1">
        <v>45009.561093680553</v>
      </c>
      <c r="D1357">
        <v>-1.6286134000000001</v>
      </c>
      <c r="E1357">
        <v>-8.2819780000000005</v>
      </c>
      <c r="F1357">
        <v>0.62749516999999999</v>
      </c>
      <c r="G1357" s="1">
        <v>45009.561093680553</v>
      </c>
      <c r="H1357">
        <v>0.59308875000000005</v>
      </c>
      <c r="I1357">
        <v>-0.42360744</v>
      </c>
      <c r="J1357">
        <v>0.73991245000000005</v>
      </c>
      <c r="L1357" s="2">
        <v>45009.561093113429</v>
      </c>
      <c r="M1357">
        <v>-8.274381</v>
      </c>
      <c r="N1357">
        <v>-4.3501514999999999</v>
      </c>
      <c r="O1357">
        <v>3.6801612000000001</v>
      </c>
      <c r="P1357" s="2">
        <v>45009.561090509262</v>
      </c>
      <c r="Q1357">
        <v>-0.18560889999999999</v>
      </c>
      <c r="R1357">
        <v>0.35778557999999999</v>
      </c>
      <c r="S1357">
        <v>0.20026223000000001</v>
      </c>
    </row>
    <row r="1358" spans="3:19" x14ac:dyDescent="0.25">
      <c r="C1358" s="1">
        <v>45009.561093923614</v>
      </c>
      <c r="D1358">
        <v>-1.5663427999999999</v>
      </c>
      <c r="E1358">
        <v>-8.1430659999999992</v>
      </c>
      <c r="F1358">
        <v>-0.70892580000000005</v>
      </c>
      <c r="G1358" s="1">
        <v>45009.561093923614</v>
      </c>
      <c r="H1358">
        <v>0.60001300000000002</v>
      </c>
      <c r="I1358">
        <v>-0.56475496000000003</v>
      </c>
      <c r="J1358">
        <v>0.82406836999999999</v>
      </c>
      <c r="L1358" s="2">
        <v>45009.561093645832</v>
      </c>
      <c r="M1358">
        <v>-7.9178499999999996</v>
      </c>
      <c r="N1358">
        <v>-4.6253260000000003</v>
      </c>
      <c r="O1358">
        <v>4.4123650000000003</v>
      </c>
      <c r="P1358" s="2">
        <v>45009.56109052083</v>
      </c>
      <c r="Q1358">
        <v>-0.25643334000000001</v>
      </c>
      <c r="R1358">
        <v>0.30894113000000001</v>
      </c>
      <c r="S1358">
        <v>0.22834779999999999</v>
      </c>
    </row>
    <row r="1359" spans="3:19" x14ac:dyDescent="0.25">
      <c r="C1359" s="1">
        <v>45009.561094155091</v>
      </c>
      <c r="D1359">
        <v>-1.6669337</v>
      </c>
      <c r="E1359">
        <v>-9.4172170000000008</v>
      </c>
      <c r="F1359">
        <v>-1.4753320999999999</v>
      </c>
      <c r="G1359" s="1">
        <v>45009.561094166667</v>
      </c>
      <c r="H1359">
        <v>0.57284873999999997</v>
      </c>
      <c r="I1359">
        <v>-0.29897147000000002</v>
      </c>
      <c r="J1359">
        <v>0.86348312999999999</v>
      </c>
      <c r="L1359" s="2">
        <v>45009.561093668985</v>
      </c>
      <c r="M1359">
        <v>-9.0448690000000003</v>
      </c>
      <c r="N1359">
        <v>-4.9244289999999999</v>
      </c>
      <c r="O1359">
        <v>3.9744785</v>
      </c>
      <c r="P1359" s="2">
        <v>45009.561091030089</v>
      </c>
      <c r="Q1359">
        <v>-0.15874445000000001</v>
      </c>
      <c r="R1359">
        <v>0.29062447000000002</v>
      </c>
      <c r="S1359">
        <v>0.28451890000000002</v>
      </c>
    </row>
    <row r="1360" spans="3:19" x14ac:dyDescent="0.25">
      <c r="C1360" s="1">
        <v>45009.561094432873</v>
      </c>
      <c r="D1360">
        <v>-1.9878663000000001</v>
      </c>
      <c r="E1360">
        <v>-10.111772999999999</v>
      </c>
      <c r="F1360">
        <v>-0.85262700000000002</v>
      </c>
      <c r="G1360" s="1">
        <v>45009.561094444442</v>
      </c>
      <c r="H1360">
        <v>0.58030559999999998</v>
      </c>
      <c r="I1360">
        <v>0.31781663999999998</v>
      </c>
      <c r="J1360">
        <v>0.83205783</v>
      </c>
      <c r="L1360" s="2">
        <v>45009.561094143515</v>
      </c>
      <c r="M1360">
        <v>-8.738588</v>
      </c>
      <c r="N1360">
        <v>-5.5776696000000001</v>
      </c>
      <c r="O1360">
        <v>3.3068810000000002</v>
      </c>
      <c r="P1360" s="2">
        <v>45009.561091041665</v>
      </c>
      <c r="Q1360">
        <v>-4.1517779999999997E-2</v>
      </c>
      <c r="R1360">
        <v>0.28818222999999998</v>
      </c>
      <c r="S1360">
        <v>0.33214222999999998</v>
      </c>
    </row>
    <row r="1361" spans="3:19" x14ac:dyDescent="0.25">
      <c r="C1361" s="1">
        <v>45009.561094652781</v>
      </c>
      <c r="D1361">
        <v>-2.2800585999999998</v>
      </c>
      <c r="E1361">
        <v>-8.5981210000000008</v>
      </c>
      <c r="F1361">
        <v>-0.53169434999999998</v>
      </c>
      <c r="G1361" s="1">
        <v>45009.56109466435</v>
      </c>
      <c r="H1361">
        <v>0.55527185999999995</v>
      </c>
      <c r="I1361">
        <v>0.59691596000000002</v>
      </c>
      <c r="J1361">
        <v>0.83472097000000001</v>
      </c>
      <c r="L1361" s="2">
        <v>45009.561094155091</v>
      </c>
      <c r="M1361">
        <v>-8.4203419999999998</v>
      </c>
      <c r="N1361">
        <v>-6.1304116000000004</v>
      </c>
      <c r="O1361">
        <v>4.9268216999999996</v>
      </c>
      <c r="P1361" s="2">
        <v>45009.561091053241</v>
      </c>
      <c r="Q1361">
        <v>3.6633336000000002E-3</v>
      </c>
      <c r="R1361">
        <v>0.31138334000000001</v>
      </c>
      <c r="S1361">
        <v>0.38587110000000002</v>
      </c>
    </row>
    <row r="1362" spans="3:19" x14ac:dyDescent="0.25">
      <c r="C1362" s="1">
        <v>45009.561094837962</v>
      </c>
      <c r="D1362">
        <v>-2.4956105000000002</v>
      </c>
      <c r="E1362">
        <v>-7.2808595</v>
      </c>
      <c r="F1362">
        <v>-1.7148341</v>
      </c>
      <c r="G1362" s="1">
        <v>45009.561094837962</v>
      </c>
      <c r="H1362">
        <v>0.51958554999999995</v>
      </c>
      <c r="I1362">
        <v>0.47121469999999999</v>
      </c>
      <c r="J1362">
        <v>0.88319049999999999</v>
      </c>
      <c r="L1362" s="2">
        <v>45009.56109466435</v>
      </c>
      <c r="M1362">
        <v>-8.9826564999999992</v>
      </c>
      <c r="N1362">
        <v>-4.7880383000000002</v>
      </c>
      <c r="O1362">
        <v>4.7736809999999998</v>
      </c>
      <c r="P1362" s="2">
        <v>45009.561091539355</v>
      </c>
      <c r="Q1362">
        <v>6.7161109999999996E-2</v>
      </c>
      <c r="R1362">
        <v>0.33458443999999998</v>
      </c>
      <c r="S1362">
        <v>0.45791668000000002</v>
      </c>
    </row>
    <row r="1363" spans="3:19" x14ac:dyDescent="0.25">
      <c r="C1363" s="1">
        <v>45009.56109516204</v>
      </c>
      <c r="D1363">
        <v>-2.4908204</v>
      </c>
      <c r="E1363">
        <v>-7.5778420000000004</v>
      </c>
      <c r="F1363">
        <v>-2.6057812999999999</v>
      </c>
      <c r="G1363" s="1">
        <v>45009.56109516204</v>
      </c>
      <c r="H1363">
        <v>0.32570739999999998</v>
      </c>
      <c r="I1363">
        <v>0.18625648</v>
      </c>
      <c r="J1363">
        <v>1.0094243000000001</v>
      </c>
      <c r="L1363" s="2">
        <v>45009.561095185185</v>
      </c>
      <c r="M1363">
        <v>-7.7336029999999996</v>
      </c>
      <c r="N1363">
        <v>-5.4771710000000002</v>
      </c>
      <c r="O1363">
        <v>4.0031923999999997</v>
      </c>
      <c r="P1363" s="2">
        <v>45009.561091539355</v>
      </c>
      <c r="Q1363">
        <v>6.5939999999999999E-2</v>
      </c>
      <c r="R1363">
        <v>0.31138334000000001</v>
      </c>
      <c r="S1363">
        <v>0.48844448000000001</v>
      </c>
    </row>
    <row r="1364" spans="3:19" x14ac:dyDescent="0.25">
      <c r="C1364" s="1">
        <v>45009.5610953125</v>
      </c>
      <c r="D1364">
        <v>-1.1352393999999999</v>
      </c>
      <c r="E1364">
        <v>-8.3969389999999997</v>
      </c>
      <c r="F1364">
        <v>-2.2177882000000002</v>
      </c>
      <c r="G1364" s="1">
        <v>45009.5610953125</v>
      </c>
      <c r="H1364">
        <v>9.8273449999999998E-2</v>
      </c>
      <c r="I1364">
        <v>3.1793136E-2</v>
      </c>
      <c r="J1364">
        <v>1.2304667</v>
      </c>
      <c r="L1364" s="2">
        <v>45009.561095196761</v>
      </c>
      <c r="M1364">
        <v>-7.3818580000000003</v>
      </c>
      <c r="N1364">
        <v>-6.2285174999999997</v>
      </c>
      <c r="O1364">
        <v>5.0368915000000003</v>
      </c>
      <c r="P1364" s="2">
        <v>45009.561091574076</v>
      </c>
      <c r="Q1364">
        <v>-6.7161109999999996E-2</v>
      </c>
      <c r="R1364">
        <v>0.23567446</v>
      </c>
      <c r="S1364">
        <v>0.46524334000000001</v>
      </c>
    </row>
    <row r="1365" spans="3:19" x14ac:dyDescent="0.25">
      <c r="C1365" s="1">
        <v>45009.561095578705</v>
      </c>
      <c r="D1365">
        <v>0.88615730000000004</v>
      </c>
      <c r="E1365">
        <v>-8.061636</v>
      </c>
      <c r="F1365">
        <v>0.41673339999999998</v>
      </c>
      <c r="G1365" s="1">
        <v>45009.561095578705</v>
      </c>
      <c r="H1365">
        <v>-4.2341456E-2</v>
      </c>
      <c r="I1365">
        <v>0.18146280000000001</v>
      </c>
      <c r="J1365">
        <v>1.3556353000000001</v>
      </c>
      <c r="L1365" s="2">
        <v>45009.561095694444</v>
      </c>
      <c r="M1365">
        <v>-6.4199432999999999</v>
      </c>
      <c r="N1365">
        <v>-5.3096733</v>
      </c>
      <c r="O1365">
        <v>4.2424746000000004</v>
      </c>
      <c r="P1365" s="2">
        <v>45009.561091585645</v>
      </c>
      <c r="Q1365">
        <v>-0.30527779999999999</v>
      </c>
      <c r="R1365">
        <v>0.11966889</v>
      </c>
      <c r="S1365">
        <v>0.42494670000000001</v>
      </c>
    </row>
    <row r="1366" spans="3:19" x14ac:dyDescent="0.25">
      <c r="C1366" s="1">
        <v>45009.561095810182</v>
      </c>
      <c r="D1366">
        <v>0.86699709999999997</v>
      </c>
      <c r="E1366">
        <v>-6.7300053000000002</v>
      </c>
      <c r="F1366">
        <v>2.1459377000000002</v>
      </c>
      <c r="G1366" s="1">
        <v>45009.561095810182</v>
      </c>
      <c r="H1366">
        <v>3.4357585000000003E-2</v>
      </c>
      <c r="I1366">
        <v>0.21182281999999999</v>
      </c>
      <c r="J1366">
        <v>1.2885237</v>
      </c>
      <c r="L1366" s="2">
        <v>45009.56109570602</v>
      </c>
      <c r="M1366">
        <v>-5.6662039999999996</v>
      </c>
      <c r="N1366">
        <v>-5.5992050000000004</v>
      </c>
      <c r="O1366">
        <v>5.9413786000000002</v>
      </c>
      <c r="P1366" s="2">
        <v>45009.561092071759</v>
      </c>
      <c r="Q1366">
        <v>-0.51164556000000005</v>
      </c>
      <c r="R1366">
        <v>8.5477784000000001E-2</v>
      </c>
      <c r="S1366">
        <v>0.36633334000000001</v>
      </c>
    </row>
    <row r="1367" spans="3:19" x14ac:dyDescent="0.25">
      <c r="C1367" s="1">
        <v>45009.561096076388</v>
      </c>
      <c r="D1367">
        <v>-1.4322218</v>
      </c>
      <c r="E1367">
        <v>-6.2270513000000003</v>
      </c>
      <c r="F1367">
        <v>1.5040723</v>
      </c>
      <c r="G1367" s="1">
        <v>45009.561096076388</v>
      </c>
      <c r="H1367">
        <v>0.12543770000000001</v>
      </c>
      <c r="I1367">
        <v>-0.10828914000000001</v>
      </c>
      <c r="J1367">
        <v>1.2512394</v>
      </c>
      <c r="L1367" s="2">
        <v>45009.56109625</v>
      </c>
      <c r="M1367">
        <v>-6.4486569999999999</v>
      </c>
      <c r="N1367">
        <v>-3.7136607000000001</v>
      </c>
      <c r="O1367">
        <v>5.1302120000000002</v>
      </c>
      <c r="P1367" s="2">
        <v>45009.561092083335</v>
      </c>
      <c r="Q1367">
        <v>-0.55560560000000003</v>
      </c>
      <c r="R1367">
        <v>7.5708890000000001E-2</v>
      </c>
      <c r="S1367">
        <v>0.31138334000000001</v>
      </c>
    </row>
    <row r="1368" spans="3:19" x14ac:dyDescent="0.25">
      <c r="C1368" s="1">
        <v>45009.561096226855</v>
      </c>
      <c r="D1368">
        <v>-3.4440382</v>
      </c>
      <c r="E1368">
        <v>-7.8365045000000002</v>
      </c>
      <c r="F1368">
        <v>-0.91489750000000003</v>
      </c>
      <c r="G1368" s="1">
        <v>45009.561096238423</v>
      </c>
      <c r="H1368">
        <v>0.15739563000000001</v>
      </c>
      <c r="I1368">
        <v>-0.41402002999999998</v>
      </c>
      <c r="J1368">
        <v>1.3854628</v>
      </c>
      <c r="L1368" s="2">
        <v>45009.561096736114</v>
      </c>
      <c r="M1368">
        <v>-4.7880383000000002</v>
      </c>
      <c r="N1368">
        <v>-4.0151563000000001</v>
      </c>
      <c r="O1368">
        <v>4.2951164000000004</v>
      </c>
      <c r="P1368" s="2">
        <v>45009.561092083335</v>
      </c>
      <c r="Q1368">
        <v>-0.57148003999999997</v>
      </c>
      <c r="R1368">
        <v>4.8844445E-2</v>
      </c>
      <c r="S1368">
        <v>0.23933778999999999</v>
      </c>
    </row>
    <row r="1369" spans="3:19" x14ac:dyDescent="0.25">
      <c r="C1369" s="1">
        <v>45009.561096504629</v>
      </c>
      <c r="D1369">
        <v>-3.8751419</v>
      </c>
      <c r="E1369">
        <v>-10.245894</v>
      </c>
      <c r="F1369">
        <v>-2.1507277</v>
      </c>
      <c r="G1369" s="1">
        <v>45009.561096516205</v>
      </c>
      <c r="H1369">
        <v>0.124905065</v>
      </c>
      <c r="I1369">
        <v>-0.19191240000000001</v>
      </c>
      <c r="J1369">
        <v>1.5569702000000001</v>
      </c>
      <c r="L1369" s="2">
        <v>45009.561096747682</v>
      </c>
      <c r="M1369">
        <v>-5.4245289999999997</v>
      </c>
      <c r="N1369">
        <v>-3.1250265000000002</v>
      </c>
      <c r="O1369">
        <v>6.2715883000000003</v>
      </c>
      <c r="P1369" s="2">
        <v>45009.561092094904</v>
      </c>
      <c r="Q1369">
        <v>-0.54217329999999997</v>
      </c>
      <c r="R1369">
        <v>-4.8844446000000001E-3</v>
      </c>
      <c r="S1369">
        <v>0.17217667</v>
      </c>
    </row>
    <row r="1370" spans="3:19" x14ac:dyDescent="0.25">
      <c r="C1370" s="1">
        <v>45009.561096736114</v>
      </c>
      <c r="D1370">
        <v>-2.9075540000000002</v>
      </c>
      <c r="E1370">
        <v>-10.811119</v>
      </c>
      <c r="F1370">
        <v>-0.38799319999999998</v>
      </c>
      <c r="G1370" s="1">
        <v>45009.561096736114</v>
      </c>
      <c r="H1370">
        <v>8.0163955999999995E-2</v>
      </c>
      <c r="I1370">
        <v>0.30609872999999999</v>
      </c>
      <c r="J1370">
        <v>1.6208861999999999</v>
      </c>
      <c r="L1370" s="2">
        <v>45009.561097233796</v>
      </c>
      <c r="M1370">
        <v>-5.4915279999999997</v>
      </c>
      <c r="N1370">
        <v>-1.5122639</v>
      </c>
      <c r="O1370">
        <v>4.4793640000000003</v>
      </c>
      <c r="P1370" s="2">
        <v>45009.561092569442</v>
      </c>
      <c r="Q1370">
        <v>-0.36266999999999999</v>
      </c>
      <c r="R1370">
        <v>-0.16118668</v>
      </c>
      <c r="S1370">
        <v>9.2804449999999997E-2</v>
      </c>
    </row>
    <row r="1371" spans="3:19" x14ac:dyDescent="0.25">
      <c r="C1371" s="1">
        <v>45009.561096990743</v>
      </c>
      <c r="D1371">
        <v>-3.2093262999999999</v>
      </c>
      <c r="E1371">
        <v>-9.3262060000000009</v>
      </c>
      <c r="F1371">
        <v>0.28740236000000002</v>
      </c>
      <c r="G1371" s="1">
        <v>45009.561096990743</v>
      </c>
      <c r="H1371">
        <v>0.16325459</v>
      </c>
      <c r="I1371">
        <v>0.28745660000000001</v>
      </c>
      <c r="J1371">
        <v>1.5484481999999999</v>
      </c>
      <c r="L1371" s="2">
        <v>45009.561097268517</v>
      </c>
      <c r="M1371">
        <v>-4.6731825000000002</v>
      </c>
      <c r="N1371">
        <v>-1.2059826</v>
      </c>
      <c r="O1371">
        <v>3.9146578000000001</v>
      </c>
      <c r="P1371" s="2">
        <v>45009.561092581018</v>
      </c>
      <c r="Q1371">
        <v>-0.12699556000000001</v>
      </c>
      <c r="R1371">
        <v>-0.32481557</v>
      </c>
      <c r="S1371">
        <v>5.2507779999999997E-2</v>
      </c>
    </row>
    <row r="1372" spans="3:19" x14ac:dyDescent="0.25">
      <c r="C1372" s="1">
        <v>45009.561097245372</v>
      </c>
      <c r="D1372">
        <v>-4.3062452999999996</v>
      </c>
      <c r="E1372">
        <v>-8.0712170000000008</v>
      </c>
      <c r="F1372">
        <v>-0.77119629999999995</v>
      </c>
      <c r="G1372" s="1">
        <v>45009.561097256941</v>
      </c>
      <c r="H1372">
        <v>0.23995364</v>
      </c>
      <c r="I1372">
        <v>-3.7449054000000002E-2</v>
      </c>
      <c r="J1372">
        <v>1.6475177999999999</v>
      </c>
      <c r="L1372" s="2">
        <v>45009.561097812497</v>
      </c>
      <c r="M1372">
        <v>-3.1322047999999998</v>
      </c>
      <c r="N1372">
        <v>1.5122639</v>
      </c>
      <c r="O1372">
        <v>3.4408789</v>
      </c>
      <c r="P1372" s="2">
        <v>45009.561092581018</v>
      </c>
      <c r="Q1372">
        <v>-2.4422223000000001E-3</v>
      </c>
      <c r="R1372">
        <v>-0.42006223999999998</v>
      </c>
      <c r="S1372">
        <v>3.2969999999999999E-2</v>
      </c>
    </row>
    <row r="1373" spans="3:19" x14ac:dyDescent="0.25">
      <c r="C1373" s="1">
        <v>45009.561097488426</v>
      </c>
      <c r="D1373">
        <v>-5.2115625999999997</v>
      </c>
      <c r="E1373">
        <v>-8.770562</v>
      </c>
      <c r="F1373">
        <v>-0.80951660000000003</v>
      </c>
      <c r="G1373" s="1">
        <v>45009.561097500002</v>
      </c>
      <c r="H1373">
        <v>0.35287165999999998</v>
      </c>
      <c r="I1373">
        <v>0.19051752999999999</v>
      </c>
      <c r="J1373">
        <v>1.8792127000000001</v>
      </c>
      <c r="L1373" s="2">
        <v>45009.561098344908</v>
      </c>
      <c r="M1373">
        <v>-1.9980069</v>
      </c>
      <c r="N1373">
        <v>0.33978079999999999</v>
      </c>
      <c r="O1373">
        <v>1.3878372000000001</v>
      </c>
      <c r="P1373" s="2">
        <v>45009.561093078701</v>
      </c>
      <c r="Q1373">
        <v>1.5874445000000001E-2</v>
      </c>
      <c r="R1373">
        <v>-0.46646446000000003</v>
      </c>
      <c r="S1373">
        <v>-7.3266670000000002E-3</v>
      </c>
    </row>
    <row r="1374" spans="3:19" x14ac:dyDescent="0.25">
      <c r="C1374" s="1">
        <v>45009.561097696758</v>
      </c>
      <c r="D1374">
        <v>-5.2594633000000002</v>
      </c>
      <c r="E1374">
        <v>-9.8291609999999991</v>
      </c>
      <c r="F1374">
        <v>-0.98674810000000002</v>
      </c>
      <c r="G1374" s="1">
        <v>45009.561097708334</v>
      </c>
      <c r="H1374">
        <v>0.49082342000000001</v>
      </c>
      <c r="I1374">
        <v>0.4754758</v>
      </c>
      <c r="J1374">
        <v>2.0581771999999998</v>
      </c>
      <c r="L1374" s="2">
        <v>45009.561098356484</v>
      </c>
      <c r="M1374">
        <v>-4.6803613000000004</v>
      </c>
      <c r="N1374">
        <v>4.644469</v>
      </c>
      <c r="O1374">
        <v>-0.28235306999999998</v>
      </c>
      <c r="P1374" s="2">
        <v>45009.561093090277</v>
      </c>
      <c r="Q1374">
        <v>0.16973445000000001</v>
      </c>
      <c r="R1374">
        <v>-0.58979665999999997</v>
      </c>
      <c r="S1374">
        <v>-6.2276669999999999E-2</v>
      </c>
    </row>
    <row r="1375" spans="3:19" x14ac:dyDescent="0.25">
      <c r="C1375" s="1">
        <v>45009.561097881946</v>
      </c>
      <c r="D1375">
        <v>-3.7074904000000002</v>
      </c>
      <c r="E1375">
        <v>-9.1729249999999993</v>
      </c>
      <c r="F1375">
        <v>-1.6573536</v>
      </c>
      <c r="G1375" s="1">
        <v>45009.561097893522</v>
      </c>
      <c r="H1375">
        <v>0.39548223999999998</v>
      </c>
      <c r="I1375">
        <v>0.102100596</v>
      </c>
      <c r="J1375">
        <v>2.2760239000000002</v>
      </c>
      <c r="L1375" s="2">
        <v>45009.561098854167</v>
      </c>
      <c r="M1375">
        <v>-6.5371914000000002</v>
      </c>
      <c r="N1375">
        <v>6.1830534999999998</v>
      </c>
      <c r="O1375">
        <v>-8.5686979999999995</v>
      </c>
      <c r="P1375" s="2">
        <v>45009.561093113429</v>
      </c>
      <c r="Q1375">
        <v>0.32725778</v>
      </c>
      <c r="R1375">
        <v>-0.75831000000000004</v>
      </c>
      <c r="S1375">
        <v>-0.15019667</v>
      </c>
    </row>
    <row r="1376" spans="3:19" x14ac:dyDescent="0.25">
      <c r="C1376" s="1">
        <v>45009.561098171296</v>
      </c>
      <c r="D1376">
        <v>-2.4525000000000001</v>
      </c>
      <c r="E1376">
        <v>-8.0185259999999996</v>
      </c>
      <c r="F1376">
        <v>-2.2896388000000001</v>
      </c>
      <c r="G1376" s="1">
        <v>45009.561098182872</v>
      </c>
      <c r="H1376">
        <v>0.29588002000000002</v>
      </c>
      <c r="I1376">
        <v>-0.32453784000000002</v>
      </c>
      <c r="J1376">
        <v>2.5045229999999998</v>
      </c>
      <c r="L1376" s="2">
        <v>45009.561099872684</v>
      </c>
      <c r="M1376">
        <v>-8.0566340000000007</v>
      </c>
      <c r="N1376">
        <v>5.5776696000000001</v>
      </c>
      <c r="O1376">
        <v>-14.785251000000001</v>
      </c>
      <c r="P1376" s="2">
        <v>45009.561093124998</v>
      </c>
      <c r="Q1376">
        <v>0.41273557999999999</v>
      </c>
      <c r="R1376">
        <v>-0.84012450000000005</v>
      </c>
      <c r="S1376">
        <v>-0.24544334000000001</v>
      </c>
    </row>
    <row r="1377" spans="3:19" x14ac:dyDescent="0.25">
      <c r="C1377" s="1">
        <v>45009.561098356484</v>
      </c>
      <c r="D1377">
        <v>-2.1028273</v>
      </c>
      <c r="E1377">
        <v>-6.9120270000000001</v>
      </c>
      <c r="F1377">
        <v>-0.36404300000000001</v>
      </c>
      <c r="G1377" s="1">
        <v>45009.561098356484</v>
      </c>
      <c r="H1377">
        <v>0.43862544999999997</v>
      </c>
      <c r="I1377">
        <v>-0.46142432</v>
      </c>
      <c r="J1377">
        <v>2.6557906</v>
      </c>
      <c r="L1377" s="2">
        <v>45009.561099907405</v>
      </c>
      <c r="M1377">
        <v>-10.839486000000001</v>
      </c>
      <c r="N1377">
        <v>5.0775695000000001</v>
      </c>
      <c r="O1377">
        <v>-42.996630000000003</v>
      </c>
      <c r="P1377" s="2">
        <v>45009.561093657408</v>
      </c>
      <c r="Q1377">
        <v>0.37366002999999998</v>
      </c>
      <c r="R1377">
        <v>-0.7986067</v>
      </c>
      <c r="S1377">
        <v>-0.31748890000000002</v>
      </c>
    </row>
    <row r="1378" spans="3:19" x14ac:dyDescent="0.25">
      <c r="C1378" s="1">
        <v>45009.561098622682</v>
      </c>
      <c r="D1378">
        <v>-0.68018555999999997</v>
      </c>
      <c r="E1378">
        <v>-5.8438477999999998</v>
      </c>
      <c r="F1378">
        <v>0.90052736</v>
      </c>
      <c r="G1378" s="1">
        <v>45009.561098622682</v>
      </c>
      <c r="H1378">
        <v>0.69162570000000001</v>
      </c>
      <c r="I1378">
        <v>-0.89498690000000003</v>
      </c>
      <c r="J1378">
        <v>2.7900138000000001</v>
      </c>
      <c r="L1378" s="2">
        <v>45009.561099907405</v>
      </c>
      <c r="M1378">
        <v>-44.341396000000003</v>
      </c>
      <c r="N1378">
        <v>-3.6179478</v>
      </c>
      <c r="O1378">
        <v>26.304297999999999</v>
      </c>
      <c r="P1378" s="2">
        <v>45009.561093657408</v>
      </c>
      <c r="Q1378">
        <v>0.27352890000000002</v>
      </c>
      <c r="R1378">
        <v>-0.88042116000000004</v>
      </c>
      <c r="S1378">
        <v>-0.37976557</v>
      </c>
    </row>
    <row r="1379" spans="3:19" x14ac:dyDescent="0.25">
      <c r="C1379" s="1">
        <v>45009.561098842591</v>
      </c>
      <c r="D1379">
        <v>-0.26345216999999999</v>
      </c>
      <c r="E1379">
        <v>-5.0487013000000003</v>
      </c>
      <c r="F1379">
        <v>-3.3530275999999998E-2</v>
      </c>
      <c r="G1379" s="1">
        <v>45009.561098854167</v>
      </c>
      <c r="H1379">
        <v>0.87538384999999996</v>
      </c>
      <c r="I1379">
        <v>-1.3839433000000001</v>
      </c>
      <c r="J1379">
        <v>2.8683109999999998</v>
      </c>
      <c r="L1379" s="2">
        <v>45009.561100891202</v>
      </c>
      <c r="M1379">
        <v>-23.947368999999998</v>
      </c>
      <c r="N1379">
        <v>-1.4165509999999999</v>
      </c>
      <c r="O1379">
        <v>41.218760000000003</v>
      </c>
      <c r="P1379" s="2">
        <v>45009.561093668985</v>
      </c>
      <c r="Q1379">
        <v>0.18683000999999999</v>
      </c>
      <c r="R1379">
        <v>-1.1368545000000001</v>
      </c>
      <c r="S1379">
        <v>-0.47501223999999997</v>
      </c>
    </row>
    <row r="1380" spans="3:19" x14ac:dyDescent="0.25">
      <c r="C1380" s="1">
        <v>45009.56109909722</v>
      </c>
      <c r="D1380">
        <v>-1.1735597</v>
      </c>
      <c r="E1380">
        <v>-4.2631350000000001</v>
      </c>
      <c r="F1380">
        <v>-1.8345851</v>
      </c>
      <c r="G1380" s="1">
        <v>45009.56109909722</v>
      </c>
      <c r="H1380">
        <v>1.0090745999999999</v>
      </c>
      <c r="I1380">
        <v>-1.125084</v>
      </c>
      <c r="J1380">
        <v>3.020111</v>
      </c>
      <c r="L1380" s="2">
        <v>45009.561100902778</v>
      </c>
      <c r="M1380">
        <v>-24.959534000000001</v>
      </c>
      <c r="N1380">
        <v>-28.718657</v>
      </c>
      <c r="O1380">
        <v>40.362133</v>
      </c>
      <c r="P1380" s="2">
        <v>45009.561094143515</v>
      </c>
      <c r="Q1380">
        <v>0.61543999999999999</v>
      </c>
      <c r="R1380">
        <v>-1.2687345000000001</v>
      </c>
      <c r="S1380">
        <v>-0.52874109999999996</v>
      </c>
    </row>
    <row r="1381" spans="3:19" x14ac:dyDescent="0.25">
      <c r="C1381" s="1">
        <v>45009.561099328705</v>
      </c>
      <c r="D1381">
        <v>-2.0357666000000001</v>
      </c>
      <c r="E1381">
        <v>-3.5637891000000002</v>
      </c>
      <c r="F1381">
        <v>-2.8836035999999998</v>
      </c>
      <c r="G1381" s="1">
        <v>45009.561099328705</v>
      </c>
      <c r="H1381">
        <v>1.0404998999999999</v>
      </c>
      <c r="I1381">
        <v>-0.32507047</v>
      </c>
      <c r="J1381">
        <v>3.1719111999999998</v>
      </c>
      <c r="L1381" s="2">
        <v>45009.561100914354</v>
      </c>
      <c r="M1381">
        <v>1.7204394000000001</v>
      </c>
      <c r="N1381">
        <v>0.96191470000000001</v>
      </c>
      <c r="O1381">
        <v>7.176075</v>
      </c>
      <c r="P1381" s="2">
        <v>45009.561094155091</v>
      </c>
      <c r="Q1381">
        <v>1.3725289000000001</v>
      </c>
      <c r="R1381">
        <v>-1.2198899999999999</v>
      </c>
      <c r="S1381">
        <v>-0.42616779999999999</v>
      </c>
    </row>
    <row r="1382" spans="3:19" x14ac:dyDescent="0.25">
      <c r="C1382" s="1">
        <v>45009.561099560182</v>
      </c>
      <c r="D1382">
        <v>-2.7159521999999998</v>
      </c>
      <c r="E1382">
        <v>-3.2668067999999999</v>
      </c>
      <c r="F1382">
        <v>-3.0368848000000002</v>
      </c>
      <c r="G1382" s="1">
        <v>45009.561099571758</v>
      </c>
      <c r="H1382">
        <v>0.87857960000000002</v>
      </c>
      <c r="I1382">
        <v>0.3849283</v>
      </c>
      <c r="J1382">
        <v>3.1937492000000001</v>
      </c>
      <c r="L1382" s="2">
        <v>45009.561101423613</v>
      </c>
      <c r="M1382">
        <v>2.6871396999999999</v>
      </c>
      <c r="N1382">
        <v>-8.374879</v>
      </c>
      <c r="O1382">
        <v>10.109674999999999</v>
      </c>
      <c r="P1382" s="2">
        <v>45009.561094155091</v>
      </c>
      <c r="Q1382">
        <v>1.2870512000000001</v>
      </c>
      <c r="R1382">
        <v>-1.32979</v>
      </c>
      <c r="S1382">
        <v>-0.45547447000000002</v>
      </c>
    </row>
    <row r="1383" spans="3:19" x14ac:dyDescent="0.25">
      <c r="C1383" s="1">
        <v>45009.561099768522</v>
      </c>
      <c r="D1383">
        <v>-2.8740237</v>
      </c>
      <c r="E1383">
        <v>-3.899092</v>
      </c>
      <c r="F1383">
        <v>-2.7830129000000001</v>
      </c>
      <c r="G1383" s="1">
        <v>45009.56109978009</v>
      </c>
      <c r="H1383">
        <v>0.52118343</v>
      </c>
      <c r="I1383">
        <v>1.0358049</v>
      </c>
      <c r="J1383">
        <v>3.1186479999999999</v>
      </c>
      <c r="L1383" s="2">
        <v>45009.561101435182</v>
      </c>
      <c r="M1383">
        <v>-0.7728817</v>
      </c>
      <c r="N1383">
        <v>-10.289137999999999</v>
      </c>
      <c r="O1383">
        <v>19.999212</v>
      </c>
      <c r="P1383" s="2">
        <v>45009.56109516204</v>
      </c>
      <c r="Q1383">
        <v>0.75708889999999995</v>
      </c>
      <c r="R1383">
        <v>-1.5300522999999999</v>
      </c>
      <c r="S1383">
        <v>-0.56781669999999995</v>
      </c>
    </row>
    <row r="1384" spans="3:19" x14ac:dyDescent="0.25">
      <c r="C1384" s="1">
        <v>45009.561100011575</v>
      </c>
      <c r="D1384">
        <v>-2.6249416000000001</v>
      </c>
      <c r="E1384">
        <v>-4.3445653999999996</v>
      </c>
      <c r="F1384">
        <v>-0.34009277999999998</v>
      </c>
      <c r="G1384" s="1">
        <v>45009.561100023151</v>
      </c>
      <c r="H1384">
        <v>8.7912389999999993E-3</v>
      </c>
      <c r="I1384">
        <v>2.1527348000000002</v>
      </c>
      <c r="J1384">
        <v>2.9327592999999998</v>
      </c>
      <c r="L1384" s="2">
        <v>45009.561101967593</v>
      </c>
      <c r="M1384">
        <v>-5.9365930000000002</v>
      </c>
      <c r="N1384">
        <v>3.5964124000000002</v>
      </c>
      <c r="O1384">
        <v>7.3124659999999997</v>
      </c>
      <c r="P1384" s="2">
        <v>45009.56109516204</v>
      </c>
      <c r="Q1384">
        <v>0.33946890000000002</v>
      </c>
      <c r="R1384">
        <v>-1.6362890000000001</v>
      </c>
      <c r="S1384">
        <v>-0.62765115000000005</v>
      </c>
    </row>
    <row r="1385" spans="3:19" x14ac:dyDescent="0.25">
      <c r="C1385" s="1">
        <v>45009.561100208331</v>
      </c>
      <c r="D1385">
        <v>-3.4967286999999998</v>
      </c>
      <c r="E1385">
        <v>-3.3003369999999999</v>
      </c>
      <c r="F1385">
        <v>4.1050633999999997</v>
      </c>
      <c r="G1385" s="1">
        <v>45009.561100219908</v>
      </c>
      <c r="H1385">
        <v>-0.35339868000000002</v>
      </c>
      <c r="I1385">
        <v>3.7953725</v>
      </c>
      <c r="J1385">
        <v>2.5790915000000001</v>
      </c>
      <c r="L1385" s="2">
        <v>45009.561102002313</v>
      </c>
      <c r="M1385">
        <v>-11.901899999999999</v>
      </c>
      <c r="N1385">
        <v>-9.8775720000000007</v>
      </c>
      <c r="O1385">
        <v>-3.5940197</v>
      </c>
      <c r="P1385" s="2">
        <v>45009.561095196761</v>
      </c>
      <c r="Q1385">
        <v>0.45303226000000002</v>
      </c>
      <c r="R1385">
        <v>-1.6912389999999999</v>
      </c>
      <c r="S1385">
        <v>-0.63741999999999999</v>
      </c>
    </row>
    <row r="1386" spans="3:19" x14ac:dyDescent="0.25">
      <c r="C1386" s="1">
        <v>45009.561100451392</v>
      </c>
      <c r="D1386">
        <v>-7.7742339999999999</v>
      </c>
      <c r="E1386">
        <v>-0.96279789999999998</v>
      </c>
      <c r="F1386">
        <v>7.9179349999999999</v>
      </c>
      <c r="G1386" s="1">
        <v>45009.561100462961</v>
      </c>
      <c r="H1386">
        <v>-0.46897987000000002</v>
      </c>
      <c r="I1386">
        <v>5.2377405000000001</v>
      </c>
      <c r="J1386">
        <v>2.2195646999999998</v>
      </c>
      <c r="L1386" s="2">
        <v>45009.561102500003</v>
      </c>
      <c r="M1386">
        <v>-10.004391999999999</v>
      </c>
      <c r="N1386">
        <v>-10.679168000000001</v>
      </c>
      <c r="O1386">
        <v>1.1509476999999999</v>
      </c>
      <c r="P1386" s="2">
        <v>45009.561095219906</v>
      </c>
      <c r="Q1386">
        <v>0.69847559999999997</v>
      </c>
      <c r="R1386">
        <v>-1.9085968</v>
      </c>
      <c r="S1386">
        <v>-0.57025890000000001</v>
      </c>
    </row>
    <row r="1387" spans="3:19" x14ac:dyDescent="0.25">
      <c r="C1387" s="1">
        <v>45009.561100694445</v>
      </c>
      <c r="D1387">
        <v>-15.227535</v>
      </c>
      <c r="E1387">
        <v>2.1842579999999998</v>
      </c>
      <c r="F1387">
        <v>6.2510013999999998</v>
      </c>
      <c r="G1387" s="1">
        <v>45009.561100694445</v>
      </c>
      <c r="H1387">
        <v>-0.79548346999999997</v>
      </c>
      <c r="I1387">
        <v>4.4409226999999998</v>
      </c>
      <c r="J1387">
        <v>2.1934657</v>
      </c>
      <c r="L1387" s="2">
        <v>45009.561102523148</v>
      </c>
      <c r="M1387">
        <v>-3.1489546000000002</v>
      </c>
      <c r="N1387">
        <v>1.2466606</v>
      </c>
      <c r="O1387">
        <v>-1.9860427</v>
      </c>
      <c r="P1387" s="2">
        <v>45009.561095231482</v>
      </c>
      <c r="Q1387">
        <v>0.70213890000000001</v>
      </c>
      <c r="R1387">
        <v>-2.0722255999999999</v>
      </c>
      <c r="S1387">
        <v>-0.66428447000000002</v>
      </c>
    </row>
    <row r="1388" spans="3:19" x14ac:dyDescent="0.25">
      <c r="C1388" s="1">
        <v>45009.561100902778</v>
      </c>
      <c r="D1388">
        <v>-17.483643000000001</v>
      </c>
      <c r="E1388">
        <v>4.0188430000000004</v>
      </c>
      <c r="F1388">
        <v>1.2262500000000001</v>
      </c>
      <c r="G1388" s="1">
        <v>45009.561100902778</v>
      </c>
      <c r="H1388">
        <v>-2.0626153999999999</v>
      </c>
      <c r="I1388">
        <v>1.5220982000000001</v>
      </c>
      <c r="J1388">
        <v>2.8075907</v>
      </c>
      <c r="L1388" s="2">
        <v>45009.561103032407</v>
      </c>
      <c r="M1388">
        <v>-0.41874397000000002</v>
      </c>
      <c r="N1388">
        <v>-10.403993</v>
      </c>
      <c r="O1388">
        <v>6.7549380000000001</v>
      </c>
      <c r="P1388" s="2">
        <v>45009.561095694444</v>
      </c>
      <c r="Q1388">
        <v>1.3102522999999999</v>
      </c>
      <c r="R1388">
        <v>-1.9085968</v>
      </c>
      <c r="S1388">
        <v>-0.60322889999999996</v>
      </c>
    </row>
    <row r="1389" spans="3:19" x14ac:dyDescent="0.25">
      <c r="C1389" s="1">
        <v>45009.561101157407</v>
      </c>
      <c r="D1389">
        <v>-10.499765999999999</v>
      </c>
      <c r="E1389">
        <v>2.2321582000000002</v>
      </c>
      <c r="F1389">
        <v>3.8511915000000001</v>
      </c>
      <c r="G1389" s="1">
        <v>45009.561101168983</v>
      </c>
      <c r="H1389">
        <v>-2.9734166000000002</v>
      </c>
      <c r="I1389">
        <v>0.45470312000000002</v>
      </c>
      <c r="J1389">
        <v>2.9743046999999998</v>
      </c>
      <c r="L1389" s="2">
        <v>45009.561103564818</v>
      </c>
      <c r="M1389">
        <v>2.87378</v>
      </c>
      <c r="N1389">
        <v>-10.358529000000001</v>
      </c>
      <c r="O1389">
        <v>9.9062850000000005</v>
      </c>
      <c r="P1389" s="2">
        <v>45009.56109570602</v>
      </c>
      <c r="Q1389">
        <v>1.4726600999999999</v>
      </c>
      <c r="R1389">
        <v>-1.7205455999999999</v>
      </c>
      <c r="S1389">
        <v>-0.42250444999999998</v>
      </c>
    </row>
    <row r="1390" spans="3:19" x14ac:dyDescent="0.25">
      <c r="C1390" s="1">
        <v>45009.561101400461</v>
      </c>
      <c r="D1390">
        <v>-15.170054</v>
      </c>
      <c r="E1390">
        <v>1.6956739999999999</v>
      </c>
      <c r="F1390">
        <v>1.9112256999999999</v>
      </c>
      <c r="G1390" s="1">
        <v>45009.561101400461</v>
      </c>
      <c r="H1390">
        <v>-1.8666068</v>
      </c>
      <c r="I1390">
        <v>1.1343418000000001</v>
      </c>
      <c r="J1390">
        <v>1.4653575000000001</v>
      </c>
      <c r="L1390" s="2">
        <v>45009.561103576387</v>
      </c>
      <c r="M1390">
        <v>3.6323047000000002</v>
      </c>
      <c r="N1390">
        <v>-11.944971000000001</v>
      </c>
      <c r="O1390">
        <v>4.0917269999999997</v>
      </c>
      <c r="P1390" s="2">
        <v>45009.561096226855</v>
      </c>
      <c r="Q1390">
        <v>1.1661611999999999</v>
      </c>
      <c r="R1390">
        <v>-1.7400834999999999</v>
      </c>
      <c r="S1390">
        <v>-0.53118335999999999</v>
      </c>
    </row>
    <row r="1391" spans="3:19" x14ac:dyDescent="0.25">
      <c r="C1391" s="1">
        <v>45009.561101689818</v>
      </c>
      <c r="D1391">
        <v>-25.032744999999998</v>
      </c>
      <c r="E1391">
        <v>6.1695703999999996</v>
      </c>
      <c r="F1391">
        <v>-2.3135889000000001</v>
      </c>
      <c r="G1391" s="1">
        <v>45009.561101701387</v>
      </c>
      <c r="H1391">
        <v>-0.41252085999999999</v>
      </c>
      <c r="I1391">
        <v>2.4456825000000002</v>
      </c>
      <c r="J1391">
        <v>-0.3834089</v>
      </c>
      <c r="L1391" s="2">
        <v>45009.561104062501</v>
      </c>
      <c r="M1391">
        <v>2.8307091999999998</v>
      </c>
      <c r="N1391">
        <v>-10.291531000000001</v>
      </c>
      <c r="O1391">
        <v>4.6971106999999996</v>
      </c>
      <c r="P1391" s="2">
        <v>45009.56109625</v>
      </c>
      <c r="Q1391">
        <v>1.3273478999999999</v>
      </c>
      <c r="R1391">
        <v>-1.8768479</v>
      </c>
      <c r="S1391">
        <v>-0.44936890000000002</v>
      </c>
    </row>
    <row r="1392" spans="3:19" x14ac:dyDescent="0.25">
      <c r="C1392" s="1">
        <v>45009.561101886575</v>
      </c>
      <c r="D1392">
        <v>-22.565874000000001</v>
      </c>
      <c r="E1392">
        <v>13.713882</v>
      </c>
      <c r="F1392">
        <v>9.5800789999999997E-2</v>
      </c>
      <c r="G1392" s="1">
        <v>45009.561101898151</v>
      </c>
      <c r="H1392">
        <v>0.66392887</v>
      </c>
      <c r="I1392">
        <v>0.73380243999999994</v>
      </c>
      <c r="J1392">
        <v>-1.2846226999999999</v>
      </c>
      <c r="L1392" s="2">
        <v>45009.56110457176</v>
      </c>
      <c r="M1392">
        <v>-0.80638120000000002</v>
      </c>
      <c r="N1392">
        <v>-9.8991070000000008</v>
      </c>
      <c r="O1392">
        <v>6.3290157000000002</v>
      </c>
      <c r="P1392" s="2">
        <v>45009.561096736114</v>
      </c>
      <c r="Q1392">
        <v>1.7046711000000001</v>
      </c>
      <c r="R1392">
        <v>-1.7742745</v>
      </c>
      <c r="S1392">
        <v>-0.29062447000000002</v>
      </c>
    </row>
    <row r="1393" spans="3:19" x14ac:dyDescent="0.25">
      <c r="C1393" s="1">
        <v>45009.561102175925</v>
      </c>
      <c r="D1393">
        <v>-20.194804999999999</v>
      </c>
      <c r="E1393">
        <v>15.639479</v>
      </c>
      <c r="F1393">
        <v>-1.4370118000000001</v>
      </c>
      <c r="G1393" s="1">
        <v>45009.561102175925</v>
      </c>
      <c r="H1393">
        <v>1.2919003</v>
      </c>
      <c r="I1393">
        <v>-3.2071445000000001</v>
      </c>
      <c r="J1393">
        <v>-1.8678574999999999</v>
      </c>
      <c r="L1393" s="2">
        <v>45009.561104583336</v>
      </c>
      <c r="M1393">
        <v>-2.103291</v>
      </c>
      <c r="N1393">
        <v>-9.3918289999999995</v>
      </c>
      <c r="O1393">
        <v>7.8317084000000001</v>
      </c>
      <c r="P1393" s="2">
        <v>45009.561096747682</v>
      </c>
      <c r="Q1393">
        <v>2.02216</v>
      </c>
      <c r="R1393">
        <v>-1.67048</v>
      </c>
      <c r="S1393">
        <v>-0.18805111999999999</v>
      </c>
    </row>
    <row r="1394" spans="3:19" x14ac:dyDescent="0.25">
      <c r="C1394" s="1">
        <v>45009.561102372689</v>
      </c>
      <c r="D1394">
        <v>-27.806177000000002</v>
      </c>
      <c r="E1394">
        <v>11.654165000000001</v>
      </c>
      <c r="F1394">
        <v>-0.71371585000000004</v>
      </c>
      <c r="G1394" s="1">
        <v>45009.561102372689</v>
      </c>
      <c r="H1394">
        <v>1.2370391999999999</v>
      </c>
      <c r="I1394">
        <v>-3.9315245000000001</v>
      </c>
      <c r="J1394">
        <v>-3.0279303</v>
      </c>
      <c r="L1394" s="2">
        <v>45009.561105115739</v>
      </c>
      <c r="M1394">
        <v>-0.43788653999999999</v>
      </c>
      <c r="N1394">
        <v>-8.5136629999999993</v>
      </c>
      <c r="O1394">
        <v>4.2592243999999999</v>
      </c>
      <c r="P1394" s="2">
        <v>45009.561096747682</v>
      </c>
      <c r="Q1394">
        <v>1.3993933999999999</v>
      </c>
      <c r="R1394">
        <v>-1.7657267000000001</v>
      </c>
      <c r="S1394">
        <v>-0.19293556000000001</v>
      </c>
    </row>
    <row r="1395" spans="3:19" x14ac:dyDescent="0.25">
      <c r="C1395" s="1">
        <v>45009.56110259259</v>
      </c>
      <c r="D1395">
        <v>-32.529156</v>
      </c>
      <c r="E1395">
        <v>7.8029736999999999</v>
      </c>
      <c r="F1395">
        <v>2.6536818000000002</v>
      </c>
      <c r="G1395" s="1">
        <v>45009.561102604166</v>
      </c>
      <c r="H1395">
        <v>1.1480895</v>
      </c>
      <c r="I1395">
        <v>-1.8936736999999999</v>
      </c>
      <c r="J1395">
        <v>-2.7680058000000001</v>
      </c>
      <c r="L1395" s="2">
        <v>45009.561105138891</v>
      </c>
      <c r="M1395">
        <v>1.4045869</v>
      </c>
      <c r="N1395">
        <v>-13.464413</v>
      </c>
      <c r="O1395">
        <v>0.92123670000000002</v>
      </c>
      <c r="P1395" s="2">
        <v>45009.561097245372</v>
      </c>
      <c r="Q1395">
        <v>1.0355023000000001</v>
      </c>
      <c r="R1395">
        <v>-1.7925911999999999</v>
      </c>
      <c r="S1395">
        <v>-0.35045890000000002</v>
      </c>
    </row>
    <row r="1396" spans="3:19" x14ac:dyDescent="0.25">
      <c r="C1396" s="1">
        <v>45009.561102870372</v>
      </c>
      <c r="D1396">
        <v>-24.956104</v>
      </c>
      <c r="E1396">
        <v>5.6905665000000001</v>
      </c>
      <c r="F1396">
        <v>-0.48379397000000002</v>
      </c>
      <c r="G1396" s="1">
        <v>45009.561102881948</v>
      </c>
      <c r="H1396">
        <v>0.84076077000000005</v>
      </c>
      <c r="I1396">
        <v>-1.5618437999999999</v>
      </c>
      <c r="J1396">
        <v>-1.0321574</v>
      </c>
      <c r="L1396" s="2">
        <v>45009.561105624998</v>
      </c>
      <c r="M1396">
        <v>0.77527449999999998</v>
      </c>
      <c r="N1396">
        <v>-10.880164000000001</v>
      </c>
      <c r="O1396">
        <v>1.6654046</v>
      </c>
      <c r="P1396" s="2">
        <v>45009.561097256941</v>
      </c>
      <c r="Q1396">
        <v>1.4787656</v>
      </c>
      <c r="R1396">
        <v>-1.6997868</v>
      </c>
      <c r="S1396">
        <v>-0.21613668</v>
      </c>
    </row>
    <row r="1397" spans="3:19" x14ac:dyDescent="0.25">
      <c r="C1397" s="1">
        <v>45009.561103078704</v>
      </c>
      <c r="D1397">
        <v>-14.628780000000001</v>
      </c>
      <c r="E1397">
        <v>4.0284230000000001</v>
      </c>
      <c r="F1397">
        <v>-2.8931836999999998</v>
      </c>
      <c r="G1397" s="1">
        <v>45009.561103078704</v>
      </c>
      <c r="H1397">
        <v>0.23622322000000001</v>
      </c>
      <c r="I1397">
        <v>-1.9527958999999999</v>
      </c>
      <c r="J1397">
        <v>-0.22894806000000001</v>
      </c>
      <c r="L1397" s="2">
        <v>45009.561106122688</v>
      </c>
      <c r="M1397">
        <v>-2.0075780999999999</v>
      </c>
      <c r="N1397">
        <v>-5.0656055999999996</v>
      </c>
      <c r="O1397">
        <v>5.5465627</v>
      </c>
      <c r="P1397" s="2">
        <v>45009.561097800928</v>
      </c>
      <c r="Q1397">
        <v>1.1551712000000001</v>
      </c>
      <c r="R1397">
        <v>-1.72543</v>
      </c>
      <c r="S1397">
        <v>-0.15630222999999999</v>
      </c>
    </row>
    <row r="1398" spans="3:19" x14ac:dyDescent="0.25">
      <c r="C1398" s="1">
        <v>45009.561103344909</v>
      </c>
      <c r="D1398">
        <v>-6.2126809999999999</v>
      </c>
      <c r="E1398">
        <v>3.1997461</v>
      </c>
      <c r="F1398">
        <v>-1.8345851</v>
      </c>
      <c r="G1398" s="1">
        <v>45009.561103356478</v>
      </c>
      <c r="H1398">
        <v>0.19308001</v>
      </c>
      <c r="I1398">
        <v>-0.52640664999999998</v>
      </c>
      <c r="J1398">
        <v>-2.9743598999999999E-2</v>
      </c>
      <c r="L1398" s="2">
        <v>45009.561106655092</v>
      </c>
      <c r="M1398">
        <v>-0.84466640000000004</v>
      </c>
      <c r="N1398">
        <v>-6.0346985000000002</v>
      </c>
      <c r="O1398">
        <v>3.5078779999999998</v>
      </c>
      <c r="P1398" s="2">
        <v>45009.561097824073</v>
      </c>
      <c r="Q1398">
        <v>0.59834445000000003</v>
      </c>
      <c r="R1398">
        <v>-1.7083345999999999</v>
      </c>
      <c r="S1398">
        <v>-0.21247335000000001</v>
      </c>
    </row>
    <row r="1399" spans="3:19" x14ac:dyDescent="0.25">
      <c r="C1399" s="1">
        <v>45009.561103599539</v>
      </c>
      <c r="D1399">
        <v>-1.2262500000000001</v>
      </c>
      <c r="E1399">
        <v>2.0836670000000002</v>
      </c>
      <c r="F1399">
        <v>-0.7568262</v>
      </c>
      <c r="G1399" s="1">
        <v>45009.561103599539</v>
      </c>
      <c r="H1399">
        <v>0.60267420000000005</v>
      </c>
      <c r="I1399">
        <v>0.71249589999999996</v>
      </c>
      <c r="J1399">
        <v>-2.0156220999999998E-2</v>
      </c>
      <c r="L1399" s="2">
        <v>45009.561106678244</v>
      </c>
      <c r="M1399">
        <v>-1.1724831</v>
      </c>
      <c r="N1399">
        <v>-10.322637</v>
      </c>
      <c r="O1399">
        <v>3.0987053000000002</v>
      </c>
      <c r="P1399" s="2">
        <v>45009.561098333332</v>
      </c>
      <c r="Q1399">
        <v>1.1771512</v>
      </c>
      <c r="R1399">
        <v>-1.2027946</v>
      </c>
      <c r="S1399">
        <v>-0.19293556000000001</v>
      </c>
    </row>
    <row r="1400" spans="3:19" x14ac:dyDescent="0.25">
      <c r="C1400" s="1">
        <v>45009.561103796295</v>
      </c>
      <c r="D1400">
        <v>4.7900392999999999E-3</v>
      </c>
      <c r="E1400">
        <v>1.5376027000000001</v>
      </c>
      <c r="F1400">
        <v>-0.96279789999999998</v>
      </c>
      <c r="G1400" s="1">
        <v>45009.561103807871</v>
      </c>
      <c r="H1400">
        <v>0.91639459999999995</v>
      </c>
      <c r="I1400">
        <v>0.28212904999999999</v>
      </c>
      <c r="J1400">
        <v>-0.15864060999999999</v>
      </c>
      <c r="L1400" s="2">
        <v>45009.561107152775</v>
      </c>
      <c r="M1400">
        <v>-1.3758729999999999</v>
      </c>
      <c r="N1400">
        <v>-7.4799639999999998</v>
      </c>
      <c r="O1400">
        <v>7.7455670000000003</v>
      </c>
      <c r="P1400" s="2">
        <v>45009.561098344908</v>
      </c>
      <c r="Q1400">
        <v>1.9415667000000001</v>
      </c>
      <c r="R1400">
        <v>-1.0599244999999999</v>
      </c>
      <c r="S1400">
        <v>-1.3432222000000001E-2</v>
      </c>
    </row>
    <row r="1401" spans="3:19" x14ac:dyDescent="0.25">
      <c r="C1401" s="1">
        <v>45009.561104062501</v>
      </c>
      <c r="D1401">
        <v>1.0873389</v>
      </c>
      <c r="E1401">
        <v>2.0213966000000001</v>
      </c>
      <c r="F1401">
        <v>0.22992188</v>
      </c>
      <c r="G1401" s="1">
        <v>45009.561104062501</v>
      </c>
      <c r="H1401">
        <v>1.2572791999999999</v>
      </c>
      <c r="I1401">
        <v>-0.78047219999999995</v>
      </c>
      <c r="J1401">
        <v>-6.9691020000000006E-2</v>
      </c>
      <c r="L1401" s="2">
        <v>45009.5611072338</v>
      </c>
      <c r="M1401">
        <v>-1.0983056</v>
      </c>
      <c r="N1401">
        <v>-9.7651090000000007</v>
      </c>
      <c r="O1401">
        <v>8.3294149999999991</v>
      </c>
      <c r="P1401" s="2">
        <v>45009.561098356484</v>
      </c>
      <c r="Q1401">
        <v>1.5886655999999999</v>
      </c>
      <c r="R1401">
        <v>-0.96834120000000001</v>
      </c>
      <c r="S1401">
        <v>-0.22224224000000001</v>
      </c>
    </row>
    <row r="1402" spans="3:19" x14ac:dyDescent="0.25">
      <c r="C1402" s="1">
        <v>45009.561104282409</v>
      </c>
      <c r="D1402">
        <v>1.8920655</v>
      </c>
      <c r="E1402">
        <v>0.67060549999999997</v>
      </c>
      <c r="F1402">
        <v>0.53648439999999997</v>
      </c>
      <c r="G1402" s="1">
        <v>45009.561104293978</v>
      </c>
      <c r="H1402">
        <v>1.655688</v>
      </c>
      <c r="I1402">
        <v>-1.155978</v>
      </c>
      <c r="J1402">
        <v>7.4652319999999994E-2</v>
      </c>
      <c r="L1402" s="2">
        <v>45009.561107685186</v>
      </c>
      <c r="M1402">
        <v>-2.1535404000000001E-2</v>
      </c>
      <c r="N1402">
        <v>-10.837092999999999</v>
      </c>
      <c r="O1402">
        <v>5.5704912999999996</v>
      </c>
      <c r="P1402" s="2">
        <v>45009.561098842591</v>
      </c>
      <c r="Q1402">
        <v>1.1563922</v>
      </c>
      <c r="R1402">
        <v>-0.40785113000000001</v>
      </c>
      <c r="S1402">
        <v>-0.39686114</v>
      </c>
    </row>
    <row r="1403" spans="3:19" x14ac:dyDescent="0.25">
      <c r="C1403" s="1">
        <v>45009.561104560184</v>
      </c>
      <c r="D1403">
        <v>1.2262500000000001</v>
      </c>
      <c r="E1403">
        <v>-0.93405764999999996</v>
      </c>
      <c r="F1403">
        <v>2.2129981999999999</v>
      </c>
      <c r="G1403" s="1">
        <v>45009.56110457176</v>
      </c>
      <c r="H1403">
        <v>1.7142776</v>
      </c>
      <c r="I1403">
        <v>-0.77035224000000002</v>
      </c>
      <c r="J1403">
        <v>0.15401450999999999</v>
      </c>
      <c r="L1403" s="2">
        <v>45009.56110770833</v>
      </c>
      <c r="M1403">
        <v>1.1461619999999999</v>
      </c>
      <c r="N1403">
        <v>-6.7310100000000004</v>
      </c>
      <c r="O1403">
        <v>3.9649071999999999</v>
      </c>
      <c r="P1403" s="2">
        <v>45009.561098854167</v>
      </c>
      <c r="Q1403">
        <v>2.8842645</v>
      </c>
      <c r="R1403">
        <v>0.65940005000000002</v>
      </c>
      <c r="S1403">
        <v>-0.14531222999999999</v>
      </c>
    </row>
    <row r="1404" spans="3:19" x14ac:dyDescent="0.25">
      <c r="C1404" s="1">
        <v>45009.561104756947</v>
      </c>
      <c r="D1404">
        <v>0.33051269999999999</v>
      </c>
      <c r="E1404">
        <v>-2.1028273</v>
      </c>
      <c r="F1404">
        <v>2.44292</v>
      </c>
      <c r="G1404" s="1">
        <v>45009.561104756947</v>
      </c>
      <c r="H1404">
        <v>1.5800543</v>
      </c>
      <c r="I1404">
        <v>-1.0563757</v>
      </c>
      <c r="J1404">
        <v>0.27279150000000002</v>
      </c>
      <c r="L1404" s="2">
        <v>45009.561108240741</v>
      </c>
      <c r="M1404">
        <v>0.98584293999999995</v>
      </c>
      <c r="N1404">
        <v>-6.7956159999999999</v>
      </c>
      <c r="O1404">
        <v>6.0801625000000001</v>
      </c>
      <c r="P1404" s="2">
        <v>45009.561099895836</v>
      </c>
      <c r="Q1404">
        <v>4.5571869999999999</v>
      </c>
      <c r="R1404">
        <v>1.9586623000000001</v>
      </c>
      <c r="S1404">
        <v>0.38831335</v>
      </c>
    </row>
    <row r="1405" spans="3:19" x14ac:dyDescent="0.25">
      <c r="C1405" s="1">
        <v>45009.561104976849</v>
      </c>
      <c r="D1405">
        <v>-2.44292</v>
      </c>
      <c r="E1405">
        <v>-2.6824219999999999</v>
      </c>
      <c r="F1405">
        <v>-0.12933106999999999</v>
      </c>
      <c r="G1405" s="1">
        <v>45009.561104988425</v>
      </c>
      <c r="H1405">
        <v>1.2524854999999999</v>
      </c>
      <c r="I1405">
        <v>-1.6832838999999999</v>
      </c>
      <c r="J1405">
        <v>0.33723999999999998</v>
      </c>
      <c r="L1405" s="2">
        <v>45009.561108726855</v>
      </c>
      <c r="M1405">
        <v>0.80159557000000004</v>
      </c>
      <c r="N1405">
        <v>-8.3030950000000008</v>
      </c>
      <c r="O1405">
        <v>6.7214390000000002</v>
      </c>
      <c r="P1405" s="2">
        <v>45009.561099895836</v>
      </c>
      <c r="Q1405">
        <v>1.4873133999999999</v>
      </c>
      <c r="R1405">
        <v>3.6193735999999999</v>
      </c>
      <c r="S1405">
        <v>-0.78151110000000001</v>
      </c>
    </row>
    <row r="1406" spans="3:19" x14ac:dyDescent="0.25">
      <c r="C1406" s="1">
        <v>45009.561105162036</v>
      </c>
      <c r="D1406">
        <v>-5.6187161999999997</v>
      </c>
      <c r="E1406">
        <v>-2.4620801999999999</v>
      </c>
      <c r="F1406">
        <v>-1.4657519999999999</v>
      </c>
      <c r="G1406" s="1">
        <v>45009.561105162036</v>
      </c>
      <c r="H1406">
        <v>0.61226153000000005</v>
      </c>
      <c r="I1406">
        <v>-1.4670353</v>
      </c>
      <c r="J1406">
        <v>0.32978317000000001</v>
      </c>
      <c r="L1406" s="2">
        <v>45009.561108738424</v>
      </c>
      <c r="M1406">
        <v>0.48335020000000001</v>
      </c>
      <c r="N1406">
        <v>-7.4584283999999998</v>
      </c>
      <c r="O1406">
        <v>5.1062836999999996</v>
      </c>
      <c r="P1406" s="2">
        <v>45009.561099907405</v>
      </c>
      <c r="Q1406">
        <v>0.21735778</v>
      </c>
      <c r="R1406">
        <v>1.0123012</v>
      </c>
      <c r="S1406">
        <v>-1.2259956999999999</v>
      </c>
    </row>
    <row r="1407" spans="3:19" x14ac:dyDescent="0.25">
      <c r="C1407" s="1">
        <v>45009.561105428242</v>
      </c>
      <c r="D1407">
        <v>-7.2042190000000002</v>
      </c>
      <c r="E1407">
        <v>-1.2166699000000001</v>
      </c>
      <c r="F1407">
        <v>-0.34967284999999998</v>
      </c>
      <c r="G1407" s="1">
        <v>45009.561105451387</v>
      </c>
      <c r="H1407">
        <v>-5.1930810000000001E-2</v>
      </c>
      <c r="I1407">
        <v>-1.306713</v>
      </c>
      <c r="J1407">
        <v>4.2161747999999999E-2</v>
      </c>
      <c r="L1407" s="2">
        <v>45009.561109317132</v>
      </c>
      <c r="M1407">
        <v>0.80398840000000005</v>
      </c>
      <c r="N1407">
        <v>-8.1738824999999995</v>
      </c>
      <c r="O1407">
        <v>4.8693942999999997</v>
      </c>
      <c r="P1407" s="2">
        <v>45009.561099918981</v>
      </c>
      <c r="Q1407">
        <v>-3.4178899999999999</v>
      </c>
      <c r="R1407">
        <v>-4.7562280000000001</v>
      </c>
      <c r="S1407">
        <v>-3.5497700000000001</v>
      </c>
    </row>
    <row r="1408" spans="3:19" x14ac:dyDescent="0.25">
      <c r="C1408" s="1">
        <v>45009.561105624998</v>
      </c>
      <c r="D1408">
        <v>-9.9201720000000009</v>
      </c>
      <c r="E1408">
        <v>1.6046631</v>
      </c>
      <c r="F1408">
        <v>-0.40715333999999997</v>
      </c>
      <c r="G1408" s="1">
        <v>45009.561105636574</v>
      </c>
      <c r="H1408">
        <v>-0.39068492999999999</v>
      </c>
      <c r="I1408">
        <v>-1.6348144</v>
      </c>
      <c r="J1408">
        <v>-0.57942009999999999</v>
      </c>
      <c r="L1408" s="2">
        <v>45009.561109745373</v>
      </c>
      <c r="M1408">
        <v>0.86859465000000002</v>
      </c>
      <c r="N1408">
        <v>-8.0733829999999998</v>
      </c>
      <c r="O1408">
        <v>6.4008006999999996</v>
      </c>
      <c r="P1408" s="2">
        <v>45009.561100370367</v>
      </c>
      <c r="Q1408">
        <v>-1.7999178</v>
      </c>
      <c r="R1408">
        <v>-4.2372556000000001</v>
      </c>
      <c r="S1408">
        <v>-3.3482869000000002</v>
      </c>
    </row>
    <row r="1409" spans="3:19" x14ac:dyDescent="0.25">
      <c r="C1409" s="1">
        <v>45009.561105925924</v>
      </c>
      <c r="D1409">
        <v>-12.842095</v>
      </c>
      <c r="E1409">
        <v>3.0656251999999999</v>
      </c>
      <c r="F1409">
        <v>-0.82388675</v>
      </c>
      <c r="G1409" s="1">
        <v>45009.561105937501</v>
      </c>
      <c r="H1409">
        <v>-0.5483441</v>
      </c>
      <c r="I1409">
        <v>-1.8547914999999999</v>
      </c>
      <c r="J1409">
        <v>-0.89473840000000004</v>
      </c>
      <c r="L1409" s="2">
        <v>45009.561109756942</v>
      </c>
      <c r="M1409">
        <v>0.67477595999999995</v>
      </c>
      <c r="N1409">
        <v>-7.6211399999999996</v>
      </c>
      <c r="O1409">
        <v>6.4989059999999998</v>
      </c>
      <c r="P1409" s="2">
        <v>45009.561100891202</v>
      </c>
      <c r="Q1409">
        <v>-3.6572279999999999</v>
      </c>
      <c r="R1409">
        <v>-2.8744957000000002</v>
      </c>
      <c r="S1409">
        <v>-3.492378</v>
      </c>
    </row>
    <row r="1410" spans="3:19" x14ac:dyDescent="0.25">
      <c r="C1410" s="1">
        <v>45009.561106145833</v>
      </c>
      <c r="D1410">
        <v>-15.476616999999999</v>
      </c>
      <c r="E1410">
        <v>0.79514649999999998</v>
      </c>
      <c r="F1410">
        <v>2.8309133000000002</v>
      </c>
      <c r="G1410" s="1">
        <v>45009.561106145833</v>
      </c>
      <c r="H1410">
        <v>-0.77844120000000006</v>
      </c>
      <c r="I1410">
        <v>-1.7754292</v>
      </c>
      <c r="J1410">
        <v>-0.92296785000000003</v>
      </c>
      <c r="L1410" s="2">
        <v>45009.561110277777</v>
      </c>
      <c r="M1410">
        <v>0.65324055999999997</v>
      </c>
      <c r="N1410">
        <v>-7.0157559999999997</v>
      </c>
      <c r="O1410">
        <v>6.3744793</v>
      </c>
      <c r="P1410" s="2">
        <v>45009.561100914354</v>
      </c>
      <c r="Q1410">
        <v>-3.999139</v>
      </c>
      <c r="R1410">
        <v>-2.5496799999999999</v>
      </c>
      <c r="S1410">
        <v>-4.2262659999999999</v>
      </c>
    </row>
    <row r="1411" spans="3:19" x14ac:dyDescent="0.25">
      <c r="C1411" s="1">
        <v>45009.561106388886</v>
      </c>
      <c r="D1411">
        <v>-23.217320000000001</v>
      </c>
      <c r="E1411">
        <v>-1.5136524</v>
      </c>
      <c r="F1411">
        <v>19.912192999999998</v>
      </c>
      <c r="G1411" s="1">
        <v>45009.561106388886</v>
      </c>
      <c r="H1411">
        <v>-0.61865150000000002</v>
      </c>
      <c r="I1411">
        <v>-1.6891427999999999</v>
      </c>
      <c r="J1411">
        <v>-1.1488039999999999</v>
      </c>
      <c r="L1411" s="2">
        <v>45009.561110300929</v>
      </c>
      <c r="M1411">
        <v>0.55513482999999997</v>
      </c>
      <c r="N1411">
        <v>-7.6307115999999997</v>
      </c>
      <c r="O1411">
        <v>6.3888363999999997</v>
      </c>
      <c r="P1411" s="2">
        <v>45009.561100914354</v>
      </c>
      <c r="Q1411">
        <v>-2.9074656999999999</v>
      </c>
      <c r="R1411">
        <v>-2.5460167</v>
      </c>
      <c r="S1411">
        <v>-4.3789049999999996</v>
      </c>
    </row>
    <row r="1412" spans="3:19" x14ac:dyDescent="0.25">
      <c r="C1412" s="1">
        <v>45009.561106655092</v>
      </c>
      <c r="D1412">
        <v>-25.152495999999999</v>
      </c>
      <c r="E1412">
        <v>-4.7996189999999999</v>
      </c>
      <c r="F1412">
        <v>14.729371</v>
      </c>
      <c r="G1412" s="1">
        <v>45009.561106655092</v>
      </c>
      <c r="H1412">
        <v>0.48123403999999997</v>
      </c>
      <c r="I1412">
        <v>-4.1791983000000004</v>
      </c>
      <c r="J1412">
        <v>-0.44572937000000001</v>
      </c>
      <c r="L1412" s="2">
        <v>45009.561110833332</v>
      </c>
      <c r="M1412">
        <v>0.31824540000000001</v>
      </c>
      <c r="N1412">
        <v>-8.2360950000000006</v>
      </c>
      <c r="O1412">
        <v>6.8410796999999999</v>
      </c>
      <c r="P1412" s="2">
        <v>45009.561100914354</v>
      </c>
      <c r="Q1412">
        <v>-2.064899</v>
      </c>
      <c r="R1412">
        <v>-1.9488934</v>
      </c>
      <c r="S1412">
        <v>-3.2860100000000001</v>
      </c>
    </row>
    <row r="1413" spans="3:19" x14ac:dyDescent="0.25">
      <c r="C1413" s="1">
        <v>45009.561106875</v>
      </c>
      <c r="D1413">
        <v>-5.5564456</v>
      </c>
      <c r="E1413">
        <v>0.66102539999999999</v>
      </c>
      <c r="F1413">
        <v>0.91968749999999999</v>
      </c>
      <c r="G1413" s="1">
        <v>45009.561106875</v>
      </c>
      <c r="H1413">
        <v>-0.61492309999999994</v>
      </c>
      <c r="I1413">
        <v>-5.3637724000000002</v>
      </c>
      <c r="J1413">
        <v>-3.5602555000000001E-2</v>
      </c>
      <c r="L1413" s="2">
        <v>45009.561111331015</v>
      </c>
      <c r="M1413">
        <v>-0.15553348</v>
      </c>
      <c r="N1413">
        <v>-7.7766739999999999</v>
      </c>
      <c r="O1413">
        <v>6.8099731999999999</v>
      </c>
      <c r="P1413" s="2">
        <v>45009.561101435182</v>
      </c>
      <c r="Q1413">
        <v>-1.3737501000000001</v>
      </c>
      <c r="R1413">
        <v>-2.3530812000000001</v>
      </c>
      <c r="S1413">
        <v>-3.0662099999999999</v>
      </c>
    </row>
    <row r="1414" spans="3:19" x14ac:dyDescent="0.25">
      <c r="C1414" s="1">
        <v>45009.56110712963</v>
      </c>
      <c r="D1414">
        <v>0.72808600000000001</v>
      </c>
      <c r="E1414">
        <v>4.6846585000000003</v>
      </c>
      <c r="F1414">
        <v>-6.2270510000000001E-2</v>
      </c>
      <c r="G1414" s="1">
        <v>45009.561107152775</v>
      </c>
      <c r="H1414">
        <v>-1.9459709999999999</v>
      </c>
      <c r="I1414">
        <v>-3.6774588000000001</v>
      </c>
      <c r="J1414">
        <v>-0.71896970000000004</v>
      </c>
      <c r="L1414" s="2">
        <v>45009.561111342591</v>
      </c>
      <c r="M1414">
        <v>0.11485548</v>
      </c>
      <c r="N1414">
        <v>-7.0085772999999998</v>
      </c>
      <c r="O1414">
        <v>6.0753765</v>
      </c>
      <c r="P1414" s="2">
        <v>45009.561101435182</v>
      </c>
      <c r="Q1414">
        <v>-2.9599733000000001</v>
      </c>
      <c r="R1414">
        <v>-3.4557445000000002</v>
      </c>
      <c r="S1414">
        <v>-3.9966967000000002</v>
      </c>
    </row>
    <row r="1415" spans="3:19" x14ac:dyDescent="0.25">
      <c r="C1415" s="1">
        <v>45009.561107291665</v>
      </c>
      <c r="D1415">
        <v>-5.2211429999999996</v>
      </c>
      <c r="E1415">
        <v>-4.1912839999999996</v>
      </c>
      <c r="F1415">
        <v>5.8294779999999999</v>
      </c>
      <c r="G1415" s="1">
        <v>45009.561107291665</v>
      </c>
      <c r="H1415">
        <v>-1.5438337</v>
      </c>
      <c r="I1415">
        <v>-1.031342</v>
      </c>
      <c r="J1415">
        <v>-1.1807618</v>
      </c>
      <c r="L1415" s="2">
        <v>45009.561112395837</v>
      </c>
      <c r="M1415">
        <v>-8.6141616000000004E-2</v>
      </c>
      <c r="N1415">
        <v>-7.1425757000000001</v>
      </c>
      <c r="O1415">
        <v>6.5395839999999996</v>
      </c>
      <c r="P1415" s="2">
        <v>45009.561101435182</v>
      </c>
      <c r="Q1415">
        <v>-4.6756349999999998</v>
      </c>
      <c r="R1415">
        <v>-2.8867067999999998</v>
      </c>
      <c r="S1415">
        <v>-4.4167589999999999</v>
      </c>
    </row>
    <row r="1416" spans="3:19" x14ac:dyDescent="0.25">
      <c r="C1416" s="1">
        <v>45009.561107569447</v>
      </c>
      <c r="D1416">
        <v>-10.806329</v>
      </c>
      <c r="E1416">
        <v>-8.770562</v>
      </c>
      <c r="F1416">
        <v>10.255474</v>
      </c>
      <c r="G1416" s="1">
        <v>45009.561107581016</v>
      </c>
      <c r="H1416">
        <v>-0.42264286000000001</v>
      </c>
      <c r="I1416">
        <v>-0.73892694999999997</v>
      </c>
      <c r="J1416">
        <v>-0.95545846000000001</v>
      </c>
      <c r="L1416" s="2">
        <v>45009.561112442127</v>
      </c>
      <c r="M1416">
        <v>0.16271193</v>
      </c>
      <c r="N1416">
        <v>-7.6163544999999999</v>
      </c>
      <c r="O1416">
        <v>6.2715883000000003</v>
      </c>
      <c r="P1416" s="2">
        <v>45009.561101990737</v>
      </c>
      <c r="Q1416">
        <v>-4.4228643999999999</v>
      </c>
      <c r="R1416">
        <v>-1.5447055999999999</v>
      </c>
      <c r="S1416">
        <v>-4.3019749999999997</v>
      </c>
    </row>
    <row r="1417" spans="3:19" x14ac:dyDescent="0.25">
      <c r="C1417" s="1">
        <v>45009.561107743059</v>
      </c>
      <c r="D1417">
        <v>-9.857901</v>
      </c>
      <c r="E1417">
        <v>-4.9289503000000003</v>
      </c>
      <c r="F1417">
        <v>11.309282</v>
      </c>
      <c r="G1417" s="1">
        <v>45009.561107743059</v>
      </c>
      <c r="H1417">
        <v>0.63836055999999997</v>
      </c>
      <c r="I1417">
        <v>-0.95517563999999999</v>
      </c>
      <c r="J1417">
        <v>-0.16876061000000001</v>
      </c>
      <c r="L1417" s="2">
        <v>45009.56111289352</v>
      </c>
      <c r="M1417">
        <v>0.46899324999999997</v>
      </c>
      <c r="N1417">
        <v>-7.5804619999999998</v>
      </c>
      <c r="O1417">
        <v>6.1136619999999997</v>
      </c>
      <c r="P1417" s="2">
        <v>45009.561101990737</v>
      </c>
      <c r="Q1417">
        <v>-4.7293634000000004</v>
      </c>
      <c r="R1417">
        <v>-0.47257002999999997</v>
      </c>
      <c r="S1417">
        <v>-2.2468444999999999</v>
      </c>
    </row>
    <row r="1418" spans="3:19" x14ac:dyDescent="0.25">
      <c r="C1418" s="1">
        <v>45009.561108032409</v>
      </c>
      <c r="D1418">
        <v>-8.4544189999999997</v>
      </c>
      <c r="E1418">
        <v>-2.8644435000000001</v>
      </c>
      <c r="F1418">
        <v>9.4267970000000005</v>
      </c>
      <c r="G1418" s="1">
        <v>45009.56110806713</v>
      </c>
      <c r="H1418">
        <v>1.0639352</v>
      </c>
      <c r="I1418">
        <v>-0.56582060000000001</v>
      </c>
      <c r="J1418">
        <v>0.13643943</v>
      </c>
      <c r="L1418" s="2">
        <v>45009.561112916665</v>
      </c>
      <c r="M1418">
        <v>0.33260234999999999</v>
      </c>
      <c r="N1418">
        <v>-8.3174515000000007</v>
      </c>
      <c r="O1418">
        <v>6.4534425999999998</v>
      </c>
      <c r="P1418" s="2">
        <v>45009.561102013889</v>
      </c>
      <c r="Q1418">
        <v>-1.7071133999999999</v>
      </c>
      <c r="R1418">
        <v>-0.85355669999999995</v>
      </c>
      <c r="S1418">
        <v>-1.9305768000000001</v>
      </c>
    </row>
    <row r="1419" spans="3:19" x14ac:dyDescent="0.25">
      <c r="C1419" s="1">
        <v>45009.561108275462</v>
      </c>
      <c r="D1419">
        <v>-8.4927399999999995</v>
      </c>
      <c r="E1419">
        <v>-1.3939014999999999</v>
      </c>
      <c r="F1419">
        <v>5.6570362999999997</v>
      </c>
      <c r="G1419" s="1">
        <v>45009.561108275462</v>
      </c>
      <c r="H1419">
        <v>0.48017019999999999</v>
      </c>
      <c r="I1419">
        <v>-0.41295514</v>
      </c>
      <c r="J1419">
        <v>-7.5015575000000001E-2</v>
      </c>
      <c r="L1419" s="2">
        <v>45009.561112939817</v>
      </c>
      <c r="M1419">
        <v>0.29192435999999999</v>
      </c>
      <c r="N1419">
        <v>-8.145168</v>
      </c>
      <c r="O1419">
        <v>6.8075805000000003</v>
      </c>
      <c r="P1419" s="2">
        <v>45009.561102511572</v>
      </c>
      <c r="Q1419">
        <v>-0.73388779999999998</v>
      </c>
      <c r="R1419">
        <v>-0.66916889999999996</v>
      </c>
      <c r="S1419">
        <v>-1.0562612</v>
      </c>
    </row>
    <row r="1420" spans="3:19" x14ac:dyDescent="0.25">
      <c r="C1420" s="1">
        <v>45009.561108506947</v>
      </c>
      <c r="D1420">
        <v>-9.1346039999999995</v>
      </c>
      <c r="E1420">
        <v>-1.9830762</v>
      </c>
      <c r="F1420">
        <v>5.1349220000000004</v>
      </c>
      <c r="G1420" s="1">
        <v>45009.561108518516</v>
      </c>
      <c r="H1420">
        <v>-0.12063896</v>
      </c>
      <c r="I1420">
        <v>-0.18658642</v>
      </c>
      <c r="J1420">
        <v>-0.26729579999999997</v>
      </c>
      <c r="L1420" s="2">
        <v>45009.56111347222</v>
      </c>
      <c r="M1420">
        <v>0.32063824000000002</v>
      </c>
      <c r="N1420">
        <v>-8.5088779999999993</v>
      </c>
      <c r="O1420">
        <v>6.3385873000000004</v>
      </c>
      <c r="P1420" s="2">
        <v>45009.561102523148</v>
      </c>
      <c r="Q1420">
        <v>-0.84134560000000003</v>
      </c>
      <c r="R1420">
        <v>-0.29306668000000002</v>
      </c>
      <c r="S1420">
        <v>-0.19415668</v>
      </c>
    </row>
    <row r="1421" spans="3:19" x14ac:dyDescent="0.25">
      <c r="C1421" s="1">
        <v>45009.561108726855</v>
      </c>
      <c r="D1421">
        <v>-7.443721</v>
      </c>
      <c r="E1421">
        <v>-1.9351758999999999</v>
      </c>
      <c r="F1421">
        <v>4.9337406000000001</v>
      </c>
      <c r="G1421" s="1">
        <v>45009.561108726855</v>
      </c>
      <c r="H1421">
        <v>-0.27616756999999997</v>
      </c>
      <c r="I1421">
        <v>0.15909189000000001</v>
      </c>
      <c r="J1421">
        <v>-0.35731065000000001</v>
      </c>
      <c r="L1421" s="2">
        <v>45009.561113946758</v>
      </c>
      <c r="M1421">
        <v>0.28953152999999998</v>
      </c>
      <c r="N1421">
        <v>-8.3653080000000006</v>
      </c>
      <c r="O1421">
        <v>6.7262244000000004</v>
      </c>
      <c r="P1421" s="2">
        <v>45009.561103020831</v>
      </c>
      <c r="Q1421">
        <v>0.21003111999999999</v>
      </c>
      <c r="R1421">
        <v>8.4256670000000006E-2</v>
      </c>
      <c r="S1421">
        <v>-0.106236674</v>
      </c>
    </row>
    <row r="1422" spans="3:19" x14ac:dyDescent="0.25">
      <c r="C1422" s="1">
        <v>45009.561108969909</v>
      </c>
      <c r="D1422">
        <v>-6.4809229999999998</v>
      </c>
      <c r="E1422">
        <v>-1.4992821999999999</v>
      </c>
      <c r="F1422">
        <v>4.4547366999999998</v>
      </c>
      <c r="G1422" s="1">
        <v>45009.561108981485</v>
      </c>
      <c r="H1422">
        <v>-0.50093836000000003</v>
      </c>
      <c r="I1422">
        <v>5.8957030000000001E-2</v>
      </c>
      <c r="J1422">
        <v>-0.38021382999999997</v>
      </c>
      <c r="L1422" s="2">
        <v>45009.561113958334</v>
      </c>
      <c r="M1422">
        <v>0.42352960000000001</v>
      </c>
      <c r="N1422">
        <v>-8.2217389999999995</v>
      </c>
      <c r="O1422">
        <v>6.3026949999999999</v>
      </c>
      <c r="P1422" s="2">
        <v>45009.561103043983</v>
      </c>
      <c r="Q1422">
        <v>1.0208489999999999</v>
      </c>
      <c r="R1422">
        <v>0.17339778</v>
      </c>
      <c r="S1422">
        <v>-5.4950002999999997E-2</v>
      </c>
    </row>
    <row r="1423" spans="3:19" x14ac:dyDescent="0.25">
      <c r="C1423" s="1">
        <v>45009.561109236114</v>
      </c>
      <c r="D1423">
        <v>-6.5527740000000003</v>
      </c>
      <c r="E1423">
        <v>-2.1507277</v>
      </c>
      <c r="F1423">
        <v>5.1780324000000002</v>
      </c>
      <c r="G1423" s="1">
        <v>45009.561109247683</v>
      </c>
      <c r="H1423">
        <v>-0.51212363999999999</v>
      </c>
      <c r="I1423">
        <v>-0.20096749</v>
      </c>
      <c r="J1423">
        <v>-0.21882628000000001</v>
      </c>
      <c r="L1423" s="2">
        <v>45009.561114479169</v>
      </c>
      <c r="M1423">
        <v>0.42352960000000001</v>
      </c>
      <c r="N1423">
        <v>-8.7290170000000007</v>
      </c>
      <c r="O1423">
        <v>6.0681979999999998</v>
      </c>
      <c r="P1423" s="2">
        <v>45009.561103043983</v>
      </c>
      <c r="Q1423">
        <v>1.0416079</v>
      </c>
      <c r="R1423">
        <v>0.21003111999999999</v>
      </c>
      <c r="S1423">
        <v>0.12821667</v>
      </c>
    </row>
    <row r="1424" spans="3:19" x14ac:dyDescent="0.25">
      <c r="C1424" s="1">
        <v>45009.561109386574</v>
      </c>
      <c r="D1424">
        <v>-6.09293</v>
      </c>
      <c r="E1424">
        <v>-3.4584084000000002</v>
      </c>
      <c r="F1424">
        <v>6.8928665999999996</v>
      </c>
      <c r="G1424" s="1">
        <v>45009.561109386574</v>
      </c>
      <c r="H1424">
        <v>-5.6190456999999999E-2</v>
      </c>
      <c r="I1424">
        <v>-0.20842434000000001</v>
      </c>
      <c r="J1424">
        <v>-3.1102236999999999E-3</v>
      </c>
      <c r="L1424" s="2">
        <v>45009.561114976852</v>
      </c>
      <c r="M1424">
        <v>0.30867412999999999</v>
      </c>
      <c r="N1424">
        <v>-8.5040910000000007</v>
      </c>
      <c r="O1424">
        <v>6.0131629999999996</v>
      </c>
      <c r="P1424" s="2">
        <v>45009.561103564818</v>
      </c>
      <c r="Q1424">
        <v>0.24788557</v>
      </c>
      <c r="R1424">
        <v>0.36022779999999999</v>
      </c>
      <c r="S1424">
        <v>0.59712339999999997</v>
      </c>
    </row>
    <row r="1425" spans="3:19" x14ac:dyDescent="0.25">
      <c r="C1425" s="1">
        <v>45009.561109618058</v>
      </c>
      <c r="D1425">
        <v>-5.9971290000000002</v>
      </c>
      <c r="E1425">
        <v>-4.6702880000000002</v>
      </c>
      <c r="F1425">
        <v>8.2819780000000005</v>
      </c>
      <c r="G1425" s="1">
        <v>45009.561109618058</v>
      </c>
      <c r="H1425">
        <v>0.41252591999999999</v>
      </c>
      <c r="I1425">
        <v>-0.28405812000000003</v>
      </c>
      <c r="J1425">
        <v>0.108209915</v>
      </c>
      <c r="L1425" s="2">
        <v>45009.561115567129</v>
      </c>
      <c r="M1425">
        <v>0.57188463</v>
      </c>
      <c r="N1425">
        <v>-8.4275219999999997</v>
      </c>
      <c r="O1425">
        <v>5.9270215000000004</v>
      </c>
      <c r="P1425" s="2">
        <v>45009.561104050925</v>
      </c>
      <c r="Q1425">
        <v>-3.6633336000000002E-3</v>
      </c>
      <c r="R1425">
        <v>0.43593670000000001</v>
      </c>
      <c r="S1425">
        <v>0.42006223999999998</v>
      </c>
    </row>
    <row r="1426" spans="3:19" x14ac:dyDescent="0.25">
      <c r="C1426" s="1">
        <v>45009.56110983796</v>
      </c>
      <c r="D1426">
        <v>-6.5096635999999997</v>
      </c>
      <c r="E1426">
        <v>-3.3338673000000001</v>
      </c>
      <c r="F1426">
        <v>7.5730519999999997</v>
      </c>
      <c r="G1426" s="1">
        <v>45009.561109849536</v>
      </c>
      <c r="H1426">
        <v>0.65061252999999997</v>
      </c>
      <c r="I1426">
        <v>-0.19670644000000001</v>
      </c>
      <c r="J1426">
        <v>0.13803731999999999</v>
      </c>
      <c r="L1426" s="2">
        <v>45009.561115578705</v>
      </c>
      <c r="M1426">
        <v>0.61974110000000004</v>
      </c>
      <c r="N1426">
        <v>-8.3126660000000001</v>
      </c>
      <c r="O1426">
        <v>5.8337016000000004</v>
      </c>
      <c r="P1426" s="2">
        <v>45009.561104050925</v>
      </c>
      <c r="Q1426">
        <v>-0.21003111999999999</v>
      </c>
      <c r="R1426">
        <v>0.27841336</v>
      </c>
      <c r="S1426">
        <v>5.4950002999999997E-2</v>
      </c>
    </row>
    <row r="1427" spans="3:19" x14ac:dyDescent="0.25">
      <c r="C1427" s="1">
        <v>45009.561110092596</v>
      </c>
      <c r="D1427">
        <v>-6.2462109999999997</v>
      </c>
      <c r="E1427">
        <v>-2.7159521999999998</v>
      </c>
      <c r="F1427">
        <v>6.9072366000000001</v>
      </c>
      <c r="G1427" s="1">
        <v>45009.561110092596</v>
      </c>
      <c r="H1427">
        <v>0.49508390000000002</v>
      </c>
      <c r="I1427">
        <v>0.12660131999999999</v>
      </c>
      <c r="J1427">
        <v>0.12791730000000001</v>
      </c>
      <c r="L1427" s="2">
        <v>45009.561115590281</v>
      </c>
      <c r="M1427">
        <v>0.72741807000000003</v>
      </c>
      <c r="N1427">
        <v>-8.0231340000000007</v>
      </c>
      <c r="O1427">
        <v>5.6757755000000003</v>
      </c>
      <c r="P1427" s="2">
        <v>45009.561104062501</v>
      </c>
      <c r="Q1427">
        <v>-0.102573335</v>
      </c>
      <c r="R1427">
        <v>7.5708890000000001E-2</v>
      </c>
      <c r="S1427">
        <v>8.5477780000000007E-3</v>
      </c>
    </row>
    <row r="1428" spans="3:19" x14ac:dyDescent="0.25">
      <c r="C1428" s="1">
        <v>45009.561110300929</v>
      </c>
      <c r="D1428">
        <v>-6.2126809999999999</v>
      </c>
      <c r="E1428">
        <v>-2.1363574999999999</v>
      </c>
      <c r="F1428">
        <v>6.3228517000000002</v>
      </c>
      <c r="G1428" s="1">
        <v>45009.561110312497</v>
      </c>
      <c r="H1428">
        <v>0.24740991000000001</v>
      </c>
      <c r="I1428">
        <v>0.5292713</v>
      </c>
      <c r="J1428">
        <v>0.11247097</v>
      </c>
      <c r="L1428" s="2">
        <v>45009.561116018522</v>
      </c>
      <c r="M1428">
        <v>0.72263246999999997</v>
      </c>
      <c r="N1428">
        <v>-8.1140609999999995</v>
      </c>
      <c r="O1428">
        <v>5.5106707000000004</v>
      </c>
      <c r="P1428" s="2">
        <v>45009.56110457176</v>
      </c>
      <c r="Q1428">
        <v>0.66794779999999998</v>
      </c>
      <c r="R1428">
        <v>-9.7688889999999994E-3</v>
      </c>
      <c r="S1428">
        <v>0.10745778</v>
      </c>
    </row>
    <row r="1429" spans="3:19" x14ac:dyDescent="0.25">
      <c r="C1429" s="1">
        <v>45009.561110601855</v>
      </c>
      <c r="D1429">
        <v>-6.4521829999999998</v>
      </c>
      <c r="E1429">
        <v>-2.6536818000000002</v>
      </c>
      <c r="F1429">
        <v>6.0306597000000002</v>
      </c>
      <c r="G1429" s="1">
        <v>45009.561110601855</v>
      </c>
      <c r="H1429">
        <v>9.4011830000000005E-2</v>
      </c>
      <c r="I1429">
        <v>0.88187384999999996</v>
      </c>
      <c r="J1429">
        <v>4.9620364E-2</v>
      </c>
      <c r="L1429" s="2">
        <v>45009.561116550925</v>
      </c>
      <c r="M1429">
        <v>0.86620180000000002</v>
      </c>
      <c r="N1429">
        <v>-8.1954170000000008</v>
      </c>
      <c r="O1429">
        <v>5.4149574999999999</v>
      </c>
      <c r="P1429" s="2">
        <v>45009.561104583336</v>
      </c>
      <c r="Q1429">
        <v>0.89995890000000001</v>
      </c>
      <c r="R1429">
        <v>1.2211112000000001E-3</v>
      </c>
      <c r="S1429">
        <v>0.18072446</v>
      </c>
    </row>
    <row r="1430" spans="3:19" x14ac:dyDescent="0.25">
      <c r="C1430" s="1">
        <v>45009.561110821756</v>
      </c>
      <c r="D1430">
        <v>-6.9263969999999997</v>
      </c>
      <c r="E1430">
        <v>-2.7351124000000002</v>
      </c>
      <c r="F1430">
        <v>5.9540186000000004</v>
      </c>
      <c r="G1430" s="1">
        <v>45009.561110833332</v>
      </c>
      <c r="H1430">
        <v>-1.0384086000000001E-2</v>
      </c>
      <c r="I1430">
        <v>0.74658524999999998</v>
      </c>
      <c r="J1430">
        <v>5.6544583000000002E-2</v>
      </c>
      <c r="L1430" s="2">
        <v>45009.561116562501</v>
      </c>
      <c r="M1430">
        <v>0.49052864000000002</v>
      </c>
      <c r="N1430">
        <v>-7.9680996000000004</v>
      </c>
      <c r="O1430">
        <v>5.8528440000000002</v>
      </c>
      <c r="P1430" s="2">
        <v>45009.561104583336</v>
      </c>
      <c r="Q1430">
        <v>0.80104892999999999</v>
      </c>
      <c r="R1430">
        <v>0.12699556000000001</v>
      </c>
      <c r="S1430">
        <v>0.28329778</v>
      </c>
    </row>
    <row r="1431" spans="3:19" x14ac:dyDescent="0.25">
      <c r="C1431" s="1">
        <v>45009.561111076386</v>
      </c>
      <c r="D1431">
        <v>-7.1754790000000002</v>
      </c>
      <c r="E1431">
        <v>-2.4381300000000001</v>
      </c>
      <c r="F1431">
        <v>6.1695703999999996</v>
      </c>
      <c r="G1431" s="1">
        <v>45009.561111087962</v>
      </c>
      <c r="H1431">
        <v>7.1927774999999998E-3</v>
      </c>
      <c r="I1431">
        <v>0.31035942</v>
      </c>
      <c r="J1431">
        <v>0.12898256999999999</v>
      </c>
      <c r="L1431" s="2">
        <v>45009.56111707176</v>
      </c>
      <c r="M1431">
        <v>0.18903299000000001</v>
      </c>
      <c r="N1431">
        <v>-7.5828547000000004</v>
      </c>
      <c r="O1431">
        <v>6.1878394999999999</v>
      </c>
      <c r="P1431" s="2">
        <v>45009.561105127315</v>
      </c>
      <c r="Q1431">
        <v>2.4422223000000001E-3</v>
      </c>
      <c r="R1431">
        <v>0.15386</v>
      </c>
      <c r="S1431">
        <v>0.21613668</v>
      </c>
    </row>
    <row r="1432" spans="3:19" x14ac:dyDescent="0.25">
      <c r="C1432" s="1">
        <v>45009.561111296294</v>
      </c>
      <c r="D1432">
        <v>-7.4006103999999997</v>
      </c>
      <c r="E1432">
        <v>-2.5291407000000001</v>
      </c>
      <c r="F1432">
        <v>6.2557910000000003</v>
      </c>
      <c r="G1432" s="1">
        <v>45009.56111130787</v>
      </c>
      <c r="H1432">
        <v>0.103599206</v>
      </c>
      <c r="I1432">
        <v>-6.0885224000000002E-2</v>
      </c>
      <c r="J1432">
        <v>0.12205835399999999</v>
      </c>
      <c r="L1432" s="2">
        <v>45009.561117581019</v>
      </c>
      <c r="M1432">
        <v>0.38763725999999998</v>
      </c>
      <c r="N1432">
        <v>-8.3318080000000005</v>
      </c>
      <c r="O1432">
        <v>5.6350974999999996</v>
      </c>
      <c r="P1432" s="2">
        <v>45009.561105127315</v>
      </c>
      <c r="Q1432">
        <v>-0.56781669999999995</v>
      </c>
      <c r="R1432">
        <v>0.28207670000000001</v>
      </c>
      <c r="S1432">
        <v>0.17706113000000001</v>
      </c>
    </row>
    <row r="1433" spans="3:19" x14ac:dyDescent="0.25">
      <c r="C1433" s="1">
        <v>45009.561111550924</v>
      </c>
      <c r="D1433">
        <v>-7.4389310000000002</v>
      </c>
      <c r="E1433">
        <v>-2.5387208000000001</v>
      </c>
      <c r="F1433">
        <v>6.327642</v>
      </c>
      <c r="G1433" s="1">
        <v>45009.5611115625</v>
      </c>
      <c r="H1433">
        <v>0.13502452000000001</v>
      </c>
      <c r="I1433">
        <v>-0.27393812000000001</v>
      </c>
      <c r="J1433">
        <v>0.14123311999999999</v>
      </c>
      <c r="L1433" s="2">
        <v>45009.561118136575</v>
      </c>
      <c r="M1433">
        <v>0.36610186</v>
      </c>
      <c r="N1433">
        <v>-8.178668</v>
      </c>
      <c r="O1433">
        <v>6.1758749999999996</v>
      </c>
      <c r="P1433" s="2">
        <v>45009.561105613429</v>
      </c>
      <c r="Q1433">
        <v>-0.32481557</v>
      </c>
      <c r="R1433">
        <v>0.40418779999999999</v>
      </c>
      <c r="S1433">
        <v>0.20881</v>
      </c>
    </row>
    <row r="1434" spans="3:19" x14ac:dyDescent="0.25">
      <c r="C1434" s="1">
        <v>45009.561111793984</v>
      </c>
      <c r="D1434">
        <v>-7.3000197</v>
      </c>
      <c r="E1434">
        <v>-2.3614893000000001</v>
      </c>
      <c r="F1434">
        <v>6.2462109999999997</v>
      </c>
      <c r="G1434" s="1">
        <v>45009.561111817129</v>
      </c>
      <c r="H1434">
        <v>0.14514452</v>
      </c>
      <c r="I1434">
        <v>-0.30696132999999998</v>
      </c>
      <c r="J1434">
        <v>0.20301846000000001</v>
      </c>
      <c r="L1434" s="2">
        <v>45009.561118171296</v>
      </c>
      <c r="M1434">
        <v>0.23688944000000001</v>
      </c>
      <c r="N1434">
        <v>-8.1906320000000008</v>
      </c>
      <c r="O1434">
        <v>6.4510500000000004</v>
      </c>
      <c r="P1434" s="2">
        <v>45009.561105624998</v>
      </c>
      <c r="Q1434">
        <v>0.30283555000000001</v>
      </c>
      <c r="R1434">
        <v>0.38831335</v>
      </c>
      <c r="S1434">
        <v>0.18438779</v>
      </c>
    </row>
    <row r="1435" spans="3:19" x14ac:dyDescent="0.25">
      <c r="C1435" s="1">
        <v>45009.561111990741</v>
      </c>
      <c r="D1435">
        <v>-7.4341410000000003</v>
      </c>
      <c r="E1435">
        <v>-2.1267773999999999</v>
      </c>
      <c r="F1435">
        <v>6.2941117000000002</v>
      </c>
      <c r="G1435" s="1">
        <v>45009.561112013886</v>
      </c>
      <c r="H1435">
        <v>0.12117607</v>
      </c>
      <c r="I1435">
        <v>-0.18072747</v>
      </c>
      <c r="J1435">
        <v>0.2679996</v>
      </c>
      <c r="L1435" s="2">
        <v>45009.561118645834</v>
      </c>
      <c r="M1435">
        <v>0.13639090000000001</v>
      </c>
      <c r="N1435">
        <v>-8.492127</v>
      </c>
      <c r="O1435">
        <v>6.3122663000000001</v>
      </c>
      <c r="P1435" s="2">
        <v>45009.561105624998</v>
      </c>
      <c r="Q1435">
        <v>0.83523999999999998</v>
      </c>
      <c r="R1435">
        <v>7.3266670000000006E-2</v>
      </c>
      <c r="S1435">
        <v>3.9075556999999997E-2</v>
      </c>
    </row>
    <row r="1436" spans="3:19" x14ac:dyDescent="0.25">
      <c r="C1436" s="1">
        <v>45009.561112233794</v>
      </c>
      <c r="D1436">
        <v>-7.3670799999999996</v>
      </c>
      <c r="E1436">
        <v>-1.9351758999999999</v>
      </c>
      <c r="F1436">
        <v>6.3180620000000003</v>
      </c>
      <c r="G1436" s="1">
        <v>45009.56111224537</v>
      </c>
      <c r="H1436">
        <v>4.607493E-2</v>
      </c>
      <c r="I1436">
        <v>1.421592E-2</v>
      </c>
      <c r="J1436">
        <v>0.29409856000000001</v>
      </c>
      <c r="L1436" s="2">
        <v>45009.56111865741</v>
      </c>
      <c r="M1436">
        <v>0.20099710000000001</v>
      </c>
      <c r="N1436">
        <v>-8.3198439999999998</v>
      </c>
      <c r="O1436">
        <v>6.2237315000000004</v>
      </c>
      <c r="P1436" s="2">
        <v>45009.561106655092</v>
      </c>
      <c r="Q1436">
        <v>-0.30771999999999999</v>
      </c>
      <c r="R1436">
        <v>-0.31870999999999999</v>
      </c>
      <c r="S1436">
        <v>-0.31382557999999999</v>
      </c>
    </row>
    <row r="1437" spans="3:19" x14ac:dyDescent="0.25">
      <c r="C1437" s="1">
        <v>45009.561112442127</v>
      </c>
      <c r="D1437">
        <v>-7.4341410000000003</v>
      </c>
      <c r="E1437">
        <v>-1.8585353</v>
      </c>
      <c r="F1437">
        <v>6.207891</v>
      </c>
      <c r="G1437" s="1">
        <v>45009.561112442127</v>
      </c>
      <c r="H1437">
        <v>-6.2049408E-2</v>
      </c>
      <c r="I1437">
        <v>0.21022457999999999</v>
      </c>
      <c r="J1437">
        <v>0.22272584000000001</v>
      </c>
      <c r="L1437" s="2">
        <v>45009.561119143516</v>
      </c>
      <c r="M1437">
        <v>1.9142580999999999E-2</v>
      </c>
      <c r="N1437">
        <v>-8.3222369999999994</v>
      </c>
      <c r="O1437">
        <v>6.2476599999999998</v>
      </c>
      <c r="P1437" s="2">
        <v>45009.561106666668</v>
      </c>
      <c r="Q1437">
        <v>-1.1344122999999999</v>
      </c>
      <c r="R1437">
        <v>-0.36877557999999999</v>
      </c>
      <c r="S1437">
        <v>-0.33946890000000002</v>
      </c>
    </row>
    <row r="1438" spans="3:19" x14ac:dyDescent="0.25">
      <c r="C1438" s="1">
        <v>45009.561112743053</v>
      </c>
      <c r="D1438">
        <v>-7.7167535000000003</v>
      </c>
      <c r="E1438">
        <v>-1.9639161000000001</v>
      </c>
      <c r="F1438">
        <v>6.0306597000000002</v>
      </c>
      <c r="G1438" s="1">
        <v>45009.561112754629</v>
      </c>
      <c r="H1438">
        <v>-0.17656532999999999</v>
      </c>
      <c r="I1438">
        <v>0.36095949999999999</v>
      </c>
      <c r="J1438">
        <v>0.13217836999999999</v>
      </c>
      <c r="L1438" s="2">
        <v>45009.561119166669</v>
      </c>
      <c r="M1438">
        <v>-0.13399807</v>
      </c>
      <c r="N1438">
        <v>-8.0566340000000007</v>
      </c>
      <c r="O1438">
        <v>6.391229</v>
      </c>
      <c r="P1438" s="2">
        <v>45009.561106666668</v>
      </c>
      <c r="Q1438">
        <v>5.8613338000000001E-2</v>
      </c>
      <c r="R1438">
        <v>-0.20758889999999999</v>
      </c>
      <c r="S1438">
        <v>-0.32603670000000001</v>
      </c>
    </row>
    <row r="1439" spans="3:19" x14ac:dyDescent="0.25">
      <c r="C1439" s="1">
        <v>45009.561112928241</v>
      </c>
      <c r="D1439">
        <v>-7.9658350000000002</v>
      </c>
      <c r="E1439">
        <v>-2.0788769999999999</v>
      </c>
      <c r="F1439">
        <v>5.7911571999999998</v>
      </c>
      <c r="G1439" s="1">
        <v>45009.561112939817</v>
      </c>
      <c r="H1439">
        <v>-0.28042862000000002</v>
      </c>
      <c r="I1439">
        <v>0.45576802</v>
      </c>
      <c r="J1439">
        <v>0.10288359</v>
      </c>
      <c r="L1439" s="2">
        <v>45009.561119664351</v>
      </c>
      <c r="M1439">
        <v>-2.1535404000000001E-2</v>
      </c>
      <c r="N1439">
        <v>-8.0087779999999995</v>
      </c>
      <c r="O1439">
        <v>6.2356959999999999</v>
      </c>
      <c r="P1439" s="2">
        <v>45009.561106678244</v>
      </c>
      <c r="Q1439">
        <v>0.7546467</v>
      </c>
      <c r="R1439">
        <v>-8.4256670000000006E-2</v>
      </c>
      <c r="S1439">
        <v>-0.22346334000000001</v>
      </c>
    </row>
    <row r="1440" spans="3:19" x14ac:dyDescent="0.25">
      <c r="C1440" s="1">
        <v>45009.561113206022</v>
      </c>
      <c r="D1440">
        <v>-7.8029736999999999</v>
      </c>
      <c r="E1440">
        <v>-2.0022364000000001</v>
      </c>
      <c r="F1440">
        <v>5.6043459999999996</v>
      </c>
      <c r="G1440" s="1">
        <v>45009.561113217591</v>
      </c>
      <c r="H1440">
        <v>-0.34594237999999999</v>
      </c>
      <c r="I1440">
        <v>0.49358489999999999</v>
      </c>
      <c r="J1440">
        <v>9.169832E-2</v>
      </c>
      <c r="L1440" s="2">
        <v>45009.561120231483</v>
      </c>
      <c r="M1440">
        <v>-3.8285161999999998E-2</v>
      </c>
      <c r="N1440">
        <v>-8.1978100000000005</v>
      </c>
      <c r="O1440">
        <v>6.2189459999999999</v>
      </c>
      <c r="P1440" s="2">
        <v>45009.561107164351</v>
      </c>
      <c r="Q1440">
        <v>0.44082114</v>
      </c>
      <c r="R1440">
        <v>-8.3035559999999994E-2</v>
      </c>
      <c r="S1440">
        <v>-2.4422223E-2</v>
      </c>
    </row>
    <row r="1441" spans="3:19" x14ac:dyDescent="0.25">
      <c r="C1441" s="1">
        <v>45009.561113414355</v>
      </c>
      <c r="D1441">
        <v>-7.7023830000000002</v>
      </c>
      <c r="E1441">
        <v>-2.0022364000000001</v>
      </c>
      <c r="F1441">
        <v>5.5085449999999998</v>
      </c>
      <c r="G1441" s="1">
        <v>45009.561113425923</v>
      </c>
      <c r="H1441">
        <v>-0.36351925000000002</v>
      </c>
      <c r="I1441">
        <v>0.4685512</v>
      </c>
      <c r="J1441">
        <v>4.6957206000000001E-2</v>
      </c>
      <c r="L1441" s="2">
        <v>45009.56112027778</v>
      </c>
      <c r="M1441">
        <v>-2.3928227E-2</v>
      </c>
      <c r="N1441">
        <v>-8.0303129999999996</v>
      </c>
      <c r="O1441">
        <v>6.1950180000000001</v>
      </c>
      <c r="P1441" s="2">
        <v>45009.561107199072</v>
      </c>
      <c r="Q1441">
        <v>-0.26742333000000001</v>
      </c>
      <c r="R1441">
        <v>-0.19659889999999999</v>
      </c>
      <c r="S1441">
        <v>4.2738892000000001E-2</v>
      </c>
    </row>
    <row r="1442" spans="3:19" x14ac:dyDescent="0.25">
      <c r="C1442" s="1">
        <v>45009.561113657408</v>
      </c>
      <c r="D1442">
        <v>-7.7454934</v>
      </c>
      <c r="E1442">
        <v>-1.9303858</v>
      </c>
      <c r="F1442">
        <v>5.5324954999999996</v>
      </c>
      <c r="G1442" s="1">
        <v>45009.561113668984</v>
      </c>
      <c r="H1442">
        <v>-0.34008342000000003</v>
      </c>
      <c r="I1442">
        <v>0.42434272000000001</v>
      </c>
      <c r="J1442">
        <v>2.0858226000000001E-2</v>
      </c>
      <c r="L1442" s="2">
        <v>45009.561120706021</v>
      </c>
      <c r="M1442">
        <v>-5.9820565999999999E-2</v>
      </c>
      <c r="N1442">
        <v>-7.932207</v>
      </c>
      <c r="O1442">
        <v>6.1902322999999999</v>
      </c>
      <c r="P1442" s="2">
        <v>45009.561107245368</v>
      </c>
      <c r="Q1442">
        <v>-0.21125223000000001</v>
      </c>
      <c r="R1442">
        <v>-0.17217667</v>
      </c>
      <c r="S1442">
        <v>-7.6929999999999998E-2</v>
      </c>
    </row>
    <row r="1443" spans="3:19" x14ac:dyDescent="0.25">
      <c r="C1443" s="1">
        <v>45009.561113935182</v>
      </c>
      <c r="D1443">
        <v>-7.6975930000000004</v>
      </c>
      <c r="E1443">
        <v>-1.8202149000000001</v>
      </c>
      <c r="F1443">
        <v>5.6139260000000002</v>
      </c>
      <c r="G1443" s="1">
        <v>45009.561113958334</v>
      </c>
      <c r="H1443">
        <v>-0.29587354999999999</v>
      </c>
      <c r="I1443">
        <v>0.36841722999999998</v>
      </c>
      <c r="J1443">
        <v>2.0327360999999999E-2</v>
      </c>
      <c r="L1443" s="2">
        <v>45009.561120729166</v>
      </c>
      <c r="M1443">
        <v>0.16031912000000001</v>
      </c>
      <c r="N1443">
        <v>-8.1499539999999993</v>
      </c>
      <c r="O1443">
        <v>5.9700923000000001</v>
      </c>
      <c r="P1443" s="2">
        <v>45009.561107696762</v>
      </c>
      <c r="Q1443">
        <v>0.46157999999999999</v>
      </c>
      <c r="R1443">
        <v>-8.0593339999999999E-2</v>
      </c>
      <c r="S1443">
        <v>-0.17828223000000001</v>
      </c>
    </row>
    <row r="1444" spans="3:19" x14ac:dyDescent="0.25">
      <c r="C1444" s="1">
        <v>45009.561114143522</v>
      </c>
      <c r="D1444">
        <v>-7.6544829999999999</v>
      </c>
      <c r="E1444">
        <v>-1.8441650999999999</v>
      </c>
      <c r="F1444">
        <v>5.5995559999999998</v>
      </c>
      <c r="G1444" s="1">
        <v>45009.561114155091</v>
      </c>
      <c r="H1444">
        <v>-0.23941454000000001</v>
      </c>
      <c r="I1444">
        <v>0.31408876000000002</v>
      </c>
      <c r="J1444">
        <v>-1.1630573999999999E-2</v>
      </c>
      <c r="L1444" s="2">
        <v>45009.561121284722</v>
      </c>
      <c r="M1444">
        <v>0.25124636</v>
      </c>
      <c r="N1444">
        <v>-8.1188470000000006</v>
      </c>
      <c r="O1444">
        <v>5.9724855000000003</v>
      </c>
      <c r="P1444" s="2">
        <v>45009.561107696762</v>
      </c>
      <c r="Q1444">
        <v>1.0232911</v>
      </c>
      <c r="R1444">
        <v>2.5643334E-2</v>
      </c>
      <c r="S1444">
        <v>-3.6633336000000002E-3</v>
      </c>
    </row>
    <row r="1445" spans="3:19" x14ac:dyDescent="0.25">
      <c r="C1445" s="1">
        <v>45009.561114374999</v>
      </c>
      <c r="D1445">
        <v>-7.3718705</v>
      </c>
      <c r="E1445">
        <v>-2.059717</v>
      </c>
      <c r="F1445">
        <v>5.4079540000000001</v>
      </c>
      <c r="G1445" s="1">
        <v>45009.561114386575</v>
      </c>
      <c r="H1445">
        <v>-0.17975973000000001</v>
      </c>
      <c r="I1445">
        <v>0.28106555</v>
      </c>
      <c r="J1445">
        <v>-6.8622219999999998E-2</v>
      </c>
      <c r="L1445" s="2">
        <v>45009.561121747684</v>
      </c>
      <c r="M1445">
        <v>0.21056839999999999</v>
      </c>
      <c r="N1445">
        <v>-8.1140609999999995</v>
      </c>
      <c r="O1445">
        <v>6.0179489999999998</v>
      </c>
      <c r="P1445" s="2">
        <v>45009.561108240741</v>
      </c>
      <c r="Q1445">
        <v>0.99032116000000003</v>
      </c>
      <c r="R1445">
        <v>2.4422223E-2</v>
      </c>
      <c r="S1445">
        <v>0.14897557</v>
      </c>
    </row>
    <row r="1446" spans="3:19" x14ac:dyDescent="0.25">
      <c r="C1446" s="1">
        <v>45009.561114560187</v>
      </c>
      <c r="D1446">
        <v>-7.3718705</v>
      </c>
      <c r="E1446">
        <v>-2.3040090000000002</v>
      </c>
      <c r="F1446">
        <v>5.3217334999999997</v>
      </c>
      <c r="G1446" s="1">
        <v>45009.561114571756</v>
      </c>
      <c r="H1446">
        <v>-0.16058496999999999</v>
      </c>
      <c r="I1446">
        <v>0.28053293000000001</v>
      </c>
      <c r="J1446">
        <v>-0.12401596500000001</v>
      </c>
      <c r="L1446" s="2">
        <v>45009.561121770836</v>
      </c>
      <c r="M1446">
        <v>0.23928226999999999</v>
      </c>
      <c r="N1446">
        <v>-8.0685979999999997</v>
      </c>
      <c r="O1446">
        <v>6.0155563000000001</v>
      </c>
      <c r="P1446" s="2">
        <v>45009.561108252317</v>
      </c>
      <c r="Q1446">
        <v>0.53484666000000003</v>
      </c>
      <c r="R1446">
        <v>-0.12699556000000001</v>
      </c>
      <c r="S1446">
        <v>0.13920668</v>
      </c>
    </row>
    <row r="1447" spans="3:19" x14ac:dyDescent="0.25">
      <c r="C1447" s="1">
        <v>45009.561114837961</v>
      </c>
      <c r="D1447">
        <v>-7.6496924999999996</v>
      </c>
      <c r="E1447">
        <v>-2.3854396000000002</v>
      </c>
      <c r="F1447">
        <v>5.326524</v>
      </c>
      <c r="G1447" s="1">
        <v>45009.561114849537</v>
      </c>
      <c r="H1447">
        <v>-0.16644392999999999</v>
      </c>
      <c r="I1447">
        <v>0.27094554999999998</v>
      </c>
      <c r="J1447">
        <v>-0.13839704999999999</v>
      </c>
      <c r="L1447" s="2">
        <v>45009.561122361112</v>
      </c>
      <c r="M1447">
        <v>0.31345974999999998</v>
      </c>
      <c r="N1447">
        <v>-8.0829550000000001</v>
      </c>
      <c r="O1447">
        <v>6.0011992000000003</v>
      </c>
      <c r="P1447" s="2">
        <v>45009.561108263886</v>
      </c>
      <c r="Q1447">
        <v>7.2045559999999995E-2</v>
      </c>
      <c r="R1447">
        <v>-0.27108665999999998</v>
      </c>
      <c r="S1447">
        <v>4.7623336000000002E-2</v>
      </c>
    </row>
    <row r="1448" spans="3:19" x14ac:dyDescent="0.25">
      <c r="C1448" s="1">
        <v>45009.561115034725</v>
      </c>
      <c r="D1448">
        <v>-7.8556642999999999</v>
      </c>
      <c r="E1448">
        <v>-2.4668703000000001</v>
      </c>
      <c r="F1448">
        <v>5.3744240000000003</v>
      </c>
      <c r="G1448" s="1">
        <v>45009.561115034725</v>
      </c>
      <c r="H1448">
        <v>-0.14407337000000001</v>
      </c>
      <c r="I1448">
        <v>0.25123814</v>
      </c>
      <c r="J1448">
        <v>-0.12880968000000001</v>
      </c>
      <c r="L1448" s="2">
        <v>45009.561122777777</v>
      </c>
      <c r="M1448">
        <v>0.24646074000000001</v>
      </c>
      <c r="N1448">
        <v>-8.1308120000000006</v>
      </c>
      <c r="O1448">
        <v>6.0466629999999997</v>
      </c>
      <c r="P1448" s="2">
        <v>45009.561108738424</v>
      </c>
      <c r="Q1448">
        <v>-0.14042778</v>
      </c>
      <c r="R1448">
        <v>-0.27352890000000002</v>
      </c>
      <c r="S1448">
        <v>0</v>
      </c>
    </row>
    <row r="1449" spans="3:19" x14ac:dyDescent="0.25">
      <c r="C1449" s="1">
        <v>45009.561115300923</v>
      </c>
      <c r="D1449">
        <v>-7.7838139999999996</v>
      </c>
      <c r="E1449">
        <v>-2.5530908000000001</v>
      </c>
      <c r="F1449">
        <v>5.4031643999999996</v>
      </c>
      <c r="G1449" s="1">
        <v>45009.561115312499</v>
      </c>
      <c r="H1449">
        <v>-9.6136460000000007E-2</v>
      </c>
      <c r="I1449">
        <v>0.20170335</v>
      </c>
      <c r="J1449">
        <v>-0.10963489999999999</v>
      </c>
      <c r="L1449" s="2">
        <v>45009.561122824074</v>
      </c>
      <c r="M1449">
        <v>0.27038896000000001</v>
      </c>
      <c r="N1449">
        <v>-8.1116689999999991</v>
      </c>
      <c r="O1449">
        <v>5.9533430000000003</v>
      </c>
      <c r="P1449" s="2">
        <v>45009.561108738424</v>
      </c>
      <c r="Q1449">
        <v>8.0593339999999999E-2</v>
      </c>
      <c r="R1449">
        <v>-0.26742333000000001</v>
      </c>
      <c r="S1449">
        <v>-2.0758889999999999E-2</v>
      </c>
    </row>
    <row r="1450" spans="3:19" x14ac:dyDescent="0.25">
      <c r="C1450" s="1">
        <v>45009.561115497687</v>
      </c>
      <c r="D1450">
        <v>-7.6928029999999996</v>
      </c>
      <c r="E1450">
        <v>-2.6105714</v>
      </c>
      <c r="F1450">
        <v>5.3121533000000003</v>
      </c>
      <c r="G1450" s="1">
        <v>45009.561115509263</v>
      </c>
      <c r="H1450">
        <v>-5.6189045E-2</v>
      </c>
      <c r="I1450">
        <v>0.13192852999999999</v>
      </c>
      <c r="J1450">
        <v>-8.3535924999999997E-2</v>
      </c>
      <c r="L1450" s="2">
        <v>45009.561123854168</v>
      </c>
      <c r="M1450">
        <v>0.27038896000000001</v>
      </c>
      <c r="N1450">
        <v>-8.2863450000000007</v>
      </c>
      <c r="O1450">
        <v>5.9964136999999997</v>
      </c>
      <c r="P1450" s="2">
        <v>45009.56110929398</v>
      </c>
      <c r="Q1450">
        <v>0.44326335</v>
      </c>
      <c r="R1450">
        <v>-0.15752332999999999</v>
      </c>
      <c r="S1450">
        <v>-6.7161109999999996E-2</v>
      </c>
    </row>
    <row r="1451" spans="3:19" x14ac:dyDescent="0.25">
      <c r="C1451" s="1">
        <v>45009.561115752316</v>
      </c>
      <c r="D1451">
        <v>-7.7023830000000002</v>
      </c>
      <c r="E1451">
        <v>-2.6345215</v>
      </c>
      <c r="F1451">
        <v>5.1109720000000003</v>
      </c>
      <c r="G1451" s="1">
        <v>45009.561115763892</v>
      </c>
      <c r="H1451">
        <v>-2.9557433000000001E-2</v>
      </c>
      <c r="I1451">
        <v>8.0263189999999998E-2</v>
      </c>
      <c r="J1451">
        <v>-4.0392715000000003E-2</v>
      </c>
      <c r="L1451" s="2">
        <v>45009.561123877313</v>
      </c>
      <c r="M1451">
        <v>0.27038896000000001</v>
      </c>
      <c r="N1451">
        <v>-8.2121680000000001</v>
      </c>
      <c r="O1451">
        <v>6.0658054000000003</v>
      </c>
      <c r="P1451" s="2">
        <v>45009.561109374998</v>
      </c>
      <c r="Q1451">
        <v>0.53240449999999995</v>
      </c>
      <c r="R1451">
        <v>-4.6402222999999999E-2</v>
      </c>
      <c r="S1451">
        <v>-5.8613338000000001E-2</v>
      </c>
    </row>
    <row r="1452" spans="3:19" x14ac:dyDescent="0.25">
      <c r="C1452" s="1">
        <v>45009.561116018522</v>
      </c>
      <c r="D1452">
        <v>-7.9035650000000004</v>
      </c>
      <c r="E1452">
        <v>-2.6393116000000001</v>
      </c>
      <c r="F1452">
        <v>5.0055909999999999</v>
      </c>
      <c r="G1452" s="1">
        <v>45009.56111603009</v>
      </c>
      <c r="H1452">
        <v>-1.9437421E-2</v>
      </c>
      <c r="I1452">
        <v>1.7945226000000002E-2</v>
      </c>
      <c r="J1452">
        <v>-7.3695159999999996E-3</v>
      </c>
      <c r="L1452" s="2">
        <v>45009.561123900465</v>
      </c>
      <c r="M1452">
        <v>0.21774684999999999</v>
      </c>
      <c r="N1452">
        <v>-8.2983089999999997</v>
      </c>
      <c r="O1452">
        <v>6.1112690000000001</v>
      </c>
      <c r="P1452" s="2">
        <v>45009.561109756942</v>
      </c>
      <c r="Q1452">
        <v>0.29306668000000002</v>
      </c>
      <c r="R1452">
        <v>-5.4950002999999997E-2</v>
      </c>
      <c r="S1452">
        <v>2.8085556000000001E-2</v>
      </c>
    </row>
    <row r="1453" spans="3:19" x14ac:dyDescent="0.25">
      <c r="C1453" s="1">
        <v>45009.561116261575</v>
      </c>
      <c r="D1453">
        <v>-8.0089450000000006</v>
      </c>
      <c r="E1453">
        <v>-2.5770411000000002</v>
      </c>
      <c r="F1453">
        <v>5.029541</v>
      </c>
      <c r="G1453" s="1">
        <v>45009.561116261575</v>
      </c>
      <c r="H1453">
        <v>-1.3045833999999999E-2</v>
      </c>
      <c r="I1453">
        <v>-5.6090652999999997E-2</v>
      </c>
      <c r="J1453">
        <v>1.8729462999999998E-2</v>
      </c>
      <c r="L1453" s="2">
        <v>45009.561124409724</v>
      </c>
      <c r="M1453">
        <v>0.22013968</v>
      </c>
      <c r="N1453">
        <v>-8.3246300000000009</v>
      </c>
      <c r="O1453">
        <v>6.0969119999999997</v>
      </c>
      <c r="P1453" s="2">
        <v>45009.561109756942</v>
      </c>
      <c r="Q1453">
        <v>0.16851334000000001</v>
      </c>
      <c r="R1453">
        <v>-0.17095557</v>
      </c>
      <c r="S1453">
        <v>7.0824444E-2</v>
      </c>
    </row>
    <row r="1454" spans="3:19" x14ac:dyDescent="0.25">
      <c r="C1454" s="1">
        <v>45009.561116493052</v>
      </c>
      <c r="D1454">
        <v>-7.8844047000000002</v>
      </c>
      <c r="E1454">
        <v>-2.5243506</v>
      </c>
      <c r="F1454">
        <v>5.1013919999999997</v>
      </c>
      <c r="G1454" s="1">
        <v>45009.561116527781</v>
      </c>
      <c r="H1454">
        <v>8.7920865000000008E-3</v>
      </c>
      <c r="I1454">
        <v>-0.12320232</v>
      </c>
      <c r="J1454">
        <v>3.0980003999999998E-2</v>
      </c>
      <c r="L1454" s="2">
        <v>45009.561124432868</v>
      </c>
      <c r="M1454">
        <v>0.29670999999999997</v>
      </c>
      <c r="N1454">
        <v>-8.3700930000000007</v>
      </c>
      <c r="O1454">
        <v>5.9533430000000003</v>
      </c>
      <c r="P1454" s="2">
        <v>45009.561109768518</v>
      </c>
      <c r="Q1454">
        <v>0.10379445</v>
      </c>
      <c r="R1454">
        <v>-0.15996556000000001</v>
      </c>
      <c r="S1454">
        <v>5.3728890000000001E-2</v>
      </c>
    </row>
    <row r="1455" spans="3:19" x14ac:dyDescent="0.25">
      <c r="C1455" s="1">
        <v>45009.561116724537</v>
      </c>
      <c r="D1455">
        <v>-7.7359133</v>
      </c>
      <c r="E1455">
        <v>-2.5051906000000002</v>
      </c>
      <c r="F1455">
        <v>5.2211429999999996</v>
      </c>
      <c r="G1455" s="1">
        <v>45009.561116736113</v>
      </c>
      <c r="H1455">
        <v>3.7021595999999997E-2</v>
      </c>
      <c r="I1455">
        <v>-0.16794342000000001</v>
      </c>
      <c r="J1455">
        <v>3.9502118000000003E-2</v>
      </c>
      <c r="L1455" s="2">
        <v>45009.561124907406</v>
      </c>
      <c r="M1455">
        <v>0.18185451999999999</v>
      </c>
      <c r="N1455">
        <v>-8.1978100000000005</v>
      </c>
      <c r="O1455">
        <v>6.1328044000000004</v>
      </c>
      <c r="P1455" s="2">
        <v>45009.561110289353</v>
      </c>
      <c r="Q1455">
        <v>4.1517779999999997E-2</v>
      </c>
      <c r="R1455">
        <v>-5.3728890000000001E-2</v>
      </c>
      <c r="S1455">
        <v>0.10745778</v>
      </c>
    </row>
    <row r="1456" spans="3:19" x14ac:dyDescent="0.25">
      <c r="C1456" s="1">
        <v>45009.561116956022</v>
      </c>
      <c r="D1456">
        <v>-7.7933940000000002</v>
      </c>
      <c r="E1456">
        <v>-2.5147705</v>
      </c>
      <c r="F1456">
        <v>5.3696339999999996</v>
      </c>
      <c r="G1456" s="1">
        <v>45009.56111696759</v>
      </c>
      <c r="H1456">
        <v>6.9512160000000003E-2</v>
      </c>
      <c r="I1456">
        <v>-0.20203188</v>
      </c>
      <c r="J1456">
        <v>5.2285289999999998E-2</v>
      </c>
      <c r="L1456" s="2">
        <v>45009.56112539352</v>
      </c>
      <c r="M1456">
        <v>0.30388847000000002</v>
      </c>
      <c r="N1456">
        <v>-8.0853479999999998</v>
      </c>
      <c r="O1456">
        <v>6.0346985000000002</v>
      </c>
      <c r="P1456" s="2">
        <v>45009.561110300929</v>
      </c>
      <c r="Q1456">
        <v>6.7161109999999996E-2</v>
      </c>
      <c r="R1456">
        <v>3.7854444000000001E-2</v>
      </c>
      <c r="S1456">
        <v>0.17828223000000001</v>
      </c>
    </row>
    <row r="1457" spans="3:19" x14ac:dyDescent="0.25">
      <c r="C1457" s="1">
        <v>45009.561117175923</v>
      </c>
      <c r="D1457">
        <v>-7.8317139999999998</v>
      </c>
      <c r="E1457">
        <v>-2.5004005</v>
      </c>
      <c r="F1457">
        <v>5.4223246999999999</v>
      </c>
      <c r="G1457" s="1">
        <v>45009.561117187499</v>
      </c>
      <c r="H1457">
        <v>9.2947979999999999E-2</v>
      </c>
      <c r="I1457">
        <v>-0.24144666000000001</v>
      </c>
      <c r="J1457">
        <v>6.8796894999999997E-2</v>
      </c>
      <c r="L1457" s="2">
        <v>45009.5611259375</v>
      </c>
      <c r="M1457">
        <v>0.33499518</v>
      </c>
      <c r="N1457">
        <v>-8.2935230000000004</v>
      </c>
      <c r="O1457">
        <v>5.9916276999999996</v>
      </c>
      <c r="P1457" s="2">
        <v>45009.561110833332</v>
      </c>
      <c r="Q1457">
        <v>9.1583334000000002E-2</v>
      </c>
      <c r="R1457">
        <v>0.13920668</v>
      </c>
      <c r="S1457">
        <v>0.23445335</v>
      </c>
    </row>
    <row r="1458" spans="3:19" x14ac:dyDescent="0.25">
      <c r="C1458" s="1">
        <v>45009.561117418983</v>
      </c>
      <c r="D1458">
        <v>-7.8077639999999997</v>
      </c>
      <c r="E1458">
        <v>-2.3902296999999999</v>
      </c>
      <c r="F1458">
        <v>5.4462748000000003</v>
      </c>
      <c r="G1458" s="1">
        <v>45009.561117430552</v>
      </c>
      <c r="H1458">
        <v>0.10466589</v>
      </c>
      <c r="I1458">
        <v>-0.25369722</v>
      </c>
      <c r="J1458">
        <v>7.8384270000000006E-2</v>
      </c>
      <c r="L1458" s="2">
        <v>45009.561125983797</v>
      </c>
      <c r="M1458">
        <v>0.2416751</v>
      </c>
      <c r="N1458">
        <v>-8.2672019999999993</v>
      </c>
      <c r="O1458">
        <v>6.0873410000000003</v>
      </c>
      <c r="P1458" s="2">
        <v>45009.561110844908</v>
      </c>
      <c r="Q1458">
        <v>0.12455334</v>
      </c>
      <c r="R1458">
        <v>0.16851334000000001</v>
      </c>
      <c r="S1458">
        <v>0.28818222999999998</v>
      </c>
    </row>
    <row r="1459" spans="3:19" x14ac:dyDescent="0.25">
      <c r="C1459" s="1">
        <v>45009.561117627316</v>
      </c>
      <c r="D1459">
        <v>-7.7694435000000004</v>
      </c>
      <c r="E1459">
        <v>-2.3183790000000002</v>
      </c>
      <c r="F1459">
        <v>5.4989653000000001</v>
      </c>
      <c r="G1459" s="1">
        <v>45009.561117638892</v>
      </c>
      <c r="H1459">
        <v>0.11265537</v>
      </c>
      <c r="I1459">
        <v>-0.23665296999999999</v>
      </c>
      <c r="J1459">
        <v>7.9449539999999999E-2</v>
      </c>
      <c r="L1459" s="2">
        <v>45009.561126006942</v>
      </c>
      <c r="M1459">
        <v>0.11006984</v>
      </c>
      <c r="N1459">
        <v>-8.1308120000000006</v>
      </c>
      <c r="O1459">
        <v>6.1878394999999999</v>
      </c>
      <c r="P1459" s="2">
        <v>45009.561111319446</v>
      </c>
      <c r="Q1459">
        <v>6.8382226000000004E-2</v>
      </c>
      <c r="R1459">
        <v>-1.2211112000000001E-3</v>
      </c>
      <c r="S1459">
        <v>0.26864444999999998</v>
      </c>
    </row>
    <row r="1460" spans="3:19" x14ac:dyDescent="0.25">
      <c r="C1460" s="1">
        <v>45009.561117881945</v>
      </c>
      <c r="D1460">
        <v>-7.6975930000000004</v>
      </c>
      <c r="E1460">
        <v>-2.2752686</v>
      </c>
      <c r="F1460">
        <v>5.5660257</v>
      </c>
      <c r="G1460" s="1">
        <v>45009.561117893521</v>
      </c>
      <c r="H1460">
        <v>0.11957959</v>
      </c>
      <c r="I1460">
        <v>-0.22546769999999999</v>
      </c>
      <c r="J1460">
        <v>7.7851645999999997E-2</v>
      </c>
      <c r="L1460" s="2">
        <v>45009.561126504632</v>
      </c>
      <c r="M1460">
        <v>0.2416751</v>
      </c>
      <c r="N1460">
        <v>-8.2073809999999998</v>
      </c>
      <c r="O1460">
        <v>5.9653067999999996</v>
      </c>
      <c r="P1460" s="2">
        <v>45009.561111342591</v>
      </c>
      <c r="Q1460">
        <v>0.12455334</v>
      </c>
      <c r="R1460">
        <v>-3.2969999999999999E-2</v>
      </c>
      <c r="S1460">
        <v>0.22712667</v>
      </c>
    </row>
    <row r="1461" spans="3:19" x14ac:dyDescent="0.25">
      <c r="C1461" s="1">
        <v>45009.561118101854</v>
      </c>
      <c r="D1461">
        <v>-7.5155716000000004</v>
      </c>
      <c r="E1461">
        <v>-2.2321582000000002</v>
      </c>
      <c r="F1461">
        <v>5.5468655</v>
      </c>
      <c r="G1461" s="1">
        <v>45009.561118113423</v>
      </c>
      <c r="H1461">
        <v>0.12117749</v>
      </c>
      <c r="I1461">
        <v>-0.22067401</v>
      </c>
      <c r="J1461">
        <v>6.5068470000000003E-2</v>
      </c>
      <c r="L1461" s="2">
        <v>45009.561128020832</v>
      </c>
      <c r="M1461">
        <v>0.25603202000000003</v>
      </c>
      <c r="N1461">
        <v>-8.2145604999999993</v>
      </c>
      <c r="O1461">
        <v>5.9796639999999996</v>
      </c>
      <c r="P1461" s="2">
        <v>45009.561111388888</v>
      </c>
      <c r="Q1461">
        <v>0.11600555999999999</v>
      </c>
      <c r="R1461">
        <v>3.2969999999999999E-2</v>
      </c>
      <c r="S1461">
        <v>0.21003111999999999</v>
      </c>
    </row>
    <row r="1462" spans="3:19" x14ac:dyDescent="0.25">
      <c r="C1462" s="1">
        <v>45009.561118368052</v>
      </c>
      <c r="D1462">
        <v>-7.472461</v>
      </c>
      <c r="E1462">
        <v>-2.179468</v>
      </c>
      <c r="F1462">
        <v>5.5612354000000002</v>
      </c>
      <c r="G1462" s="1">
        <v>45009.561118379628</v>
      </c>
      <c r="H1462">
        <v>0.1147859</v>
      </c>
      <c r="I1462">
        <v>-0.19883608999999999</v>
      </c>
      <c r="J1462">
        <v>4.1100013999999997E-2</v>
      </c>
      <c r="L1462" s="2">
        <v>45009.561128032408</v>
      </c>
      <c r="M1462">
        <v>0.13399807</v>
      </c>
      <c r="N1462">
        <v>-8.0542409999999993</v>
      </c>
      <c r="O1462">
        <v>6.1208404999999999</v>
      </c>
      <c r="P1462" s="2">
        <v>45009.561111840281</v>
      </c>
      <c r="Q1462">
        <v>8.5477780000000007E-3</v>
      </c>
      <c r="R1462">
        <v>1.2211111E-2</v>
      </c>
      <c r="S1462">
        <v>0.12699556000000001</v>
      </c>
    </row>
    <row r="1463" spans="3:19" x14ac:dyDescent="0.25">
      <c r="C1463" s="1">
        <v>45009.561118599537</v>
      </c>
      <c r="D1463">
        <v>-7.5778420000000004</v>
      </c>
      <c r="E1463">
        <v>-2.1890480000000001</v>
      </c>
      <c r="F1463">
        <v>5.7240970000000004</v>
      </c>
      <c r="G1463" s="1">
        <v>45009.561118611113</v>
      </c>
      <c r="H1463">
        <v>0.102002725</v>
      </c>
      <c r="I1463">
        <v>-0.17486763</v>
      </c>
      <c r="J1463">
        <v>2.0327360999999999E-2</v>
      </c>
      <c r="L1463" s="2">
        <v>45009.561128055553</v>
      </c>
      <c r="M1463">
        <v>0.23928226999999999</v>
      </c>
      <c r="N1463">
        <v>-8.1690970000000007</v>
      </c>
      <c r="O1463">
        <v>5.9294146999999997</v>
      </c>
      <c r="P1463" s="2">
        <v>45009.561112442127</v>
      </c>
      <c r="Q1463">
        <v>-0.102573335</v>
      </c>
      <c r="R1463">
        <v>2.3201111999999999E-2</v>
      </c>
      <c r="S1463">
        <v>3.4191113000000002E-2</v>
      </c>
    </row>
    <row r="1464" spans="3:19" x14ac:dyDescent="0.25">
      <c r="C1464" s="1">
        <v>45009.561118831021</v>
      </c>
      <c r="D1464">
        <v>-7.5970025000000003</v>
      </c>
      <c r="E1464">
        <v>-2.2417383000000002</v>
      </c>
      <c r="F1464">
        <v>5.8677982999999996</v>
      </c>
      <c r="G1464" s="1">
        <v>45009.56111884259</v>
      </c>
      <c r="H1464">
        <v>8.5491129999999999E-2</v>
      </c>
      <c r="I1464">
        <v>-0.16581290000000001</v>
      </c>
      <c r="J1464">
        <v>1.4468405E-2</v>
      </c>
      <c r="L1464" s="2">
        <v>45009.561128541667</v>
      </c>
      <c r="M1464">
        <v>0.22492532000000001</v>
      </c>
      <c r="N1464">
        <v>-8.3270230000000005</v>
      </c>
      <c r="O1464">
        <v>6.0705910000000003</v>
      </c>
      <c r="P1464" s="2">
        <v>45009.561112453703</v>
      </c>
      <c r="Q1464">
        <v>-0.12211112</v>
      </c>
      <c r="R1464">
        <v>9.5246670000000005E-2</v>
      </c>
      <c r="S1464">
        <v>-1.5874445000000001E-2</v>
      </c>
    </row>
    <row r="1465" spans="3:19" x14ac:dyDescent="0.25">
      <c r="C1465" s="1">
        <v>45009.561119074075</v>
      </c>
      <c r="D1465">
        <v>-7.4676714000000004</v>
      </c>
      <c r="E1465">
        <v>-2.2561084999999999</v>
      </c>
      <c r="F1465">
        <v>5.9252786999999998</v>
      </c>
      <c r="G1465" s="1">
        <v>45009.561119143516</v>
      </c>
      <c r="H1465">
        <v>6.471847E-2</v>
      </c>
      <c r="I1465">
        <v>-0.15569288000000001</v>
      </c>
      <c r="J1465">
        <v>7.0115539999999997E-3</v>
      </c>
      <c r="L1465" s="2">
        <v>45009.561128564812</v>
      </c>
      <c r="M1465">
        <v>0.17467605</v>
      </c>
      <c r="N1465">
        <v>-8.1284189999999992</v>
      </c>
      <c r="O1465">
        <v>5.9342002999999997</v>
      </c>
      <c r="P1465" s="2">
        <v>45009.561112453703</v>
      </c>
      <c r="Q1465">
        <v>-0.15263889999999999</v>
      </c>
      <c r="R1465">
        <v>0.17950334000000001</v>
      </c>
      <c r="S1465">
        <v>3.6633335000000003E-2</v>
      </c>
    </row>
    <row r="1466" spans="3:19" x14ac:dyDescent="0.25">
      <c r="C1466" s="1">
        <v>45009.561119282407</v>
      </c>
      <c r="D1466">
        <v>-7.414981</v>
      </c>
      <c r="E1466">
        <v>-2.2465283999999999</v>
      </c>
      <c r="F1466">
        <v>5.9396485999999999</v>
      </c>
      <c r="G1466" s="1">
        <v>45009.561119293983</v>
      </c>
      <c r="H1466">
        <v>4.0217389999999999E-2</v>
      </c>
      <c r="I1466">
        <v>-0.11787599</v>
      </c>
      <c r="J1466">
        <v>-4.7063549999999997E-3</v>
      </c>
      <c r="L1466" s="2">
        <v>45009.561129062502</v>
      </c>
      <c r="M1466">
        <v>0.33260234999999999</v>
      </c>
      <c r="N1466">
        <v>-8.1236320000000006</v>
      </c>
      <c r="O1466">
        <v>5.9820565999999999</v>
      </c>
      <c r="P1466" s="2">
        <v>45009.561112916665</v>
      </c>
      <c r="Q1466">
        <v>-2.5643334E-2</v>
      </c>
      <c r="R1466">
        <v>0.16851334000000001</v>
      </c>
      <c r="S1466">
        <v>4.8844445E-2</v>
      </c>
    </row>
    <row r="1467" spans="3:19" x14ac:dyDescent="0.25">
      <c r="C1467" s="1">
        <v>45009.561119537037</v>
      </c>
      <c r="D1467">
        <v>-7.4101906</v>
      </c>
      <c r="E1467">
        <v>-2.2944287999999999</v>
      </c>
      <c r="F1467">
        <v>5.9827589999999997</v>
      </c>
      <c r="G1467" s="1">
        <v>45009.561119548613</v>
      </c>
      <c r="H1467">
        <v>1.6781569999999999E-2</v>
      </c>
      <c r="I1467">
        <v>-6.5145400000000006E-2</v>
      </c>
      <c r="J1467">
        <v>-1.5358999E-2</v>
      </c>
      <c r="L1467" s="2">
        <v>45009.561129618058</v>
      </c>
      <c r="M1467">
        <v>0.30867412999999999</v>
      </c>
      <c r="N1467">
        <v>-8.2097739999999995</v>
      </c>
      <c r="O1467">
        <v>5.864808</v>
      </c>
      <c r="P1467" s="2">
        <v>45009.561112928241</v>
      </c>
      <c r="Q1467">
        <v>-1.2211112000000001E-3</v>
      </c>
      <c r="R1467">
        <v>0.14409110999999999</v>
      </c>
      <c r="S1467">
        <v>4.7623336000000002E-2</v>
      </c>
    </row>
    <row r="1468" spans="3:19" x14ac:dyDescent="0.25">
      <c r="C1468" s="1">
        <v>45009.561119791666</v>
      </c>
      <c r="D1468">
        <v>-7.3862405000000004</v>
      </c>
      <c r="E1468">
        <v>-2.323169</v>
      </c>
      <c r="F1468">
        <v>6.0067089999999999</v>
      </c>
      <c r="G1468" s="1">
        <v>45009.561119803242</v>
      </c>
      <c r="H1468">
        <v>3.4657646999999999E-3</v>
      </c>
      <c r="I1468">
        <v>-2.7861147999999999E-2</v>
      </c>
      <c r="J1468">
        <v>-1.9620057E-2</v>
      </c>
      <c r="L1468" s="2">
        <v>45009.561129629627</v>
      </c>
      <c r="M1468">
        <v>0.16510475999999999</v>
      </c>
      <c r="N1468">
        <v>-8.3198439999999998</v>
      </c>
      <c r="O1468">
        <v>5.9054859999999998</v>
      </c>
      <c r="P1468" s="2">
        <v>45009.561112939817</v>
      </c>
      <c r="Q1468">
        <v>-0.13188</v>
      </c>
      <c r="R1468">
        <v>7.8151113999999994E-2</v>
      </c>
      <c r="S1468">
        <v>0</v>
      </c>
    </row>
    <row r="1469" spans="3:19" x14ac:dyDescent="0.25">
      <c r="C1469" s="1">
        <v>45009.561120011575</v>
      </c>
      <c r="D1469">
        <v>-7.3910309999999999</v>
      </c>
      <c r="E1469">
        <v>-2.3519093999999998</v>
      </c>
      <c r="F1469">
        <v>5.9396485999999999</v>
      </c>
      <c r="G1469" s="1">
        <v>45009.561120023151</v>
      </c>
      <c r="H1469">
        <v>-3.4584542999999998E-3</v>
      </c>
      <c r="I1469">
        <v>2.4988902999999998E-3</v>
      </c>
      <c r="J1469">
        <v>-2.1750585999999999E-2</v>
      </c>
      <c r="L1469" s="2">
        <v>45009.561130092596</v>
      </c>
      <c r="M1469">
        <v>0.16031912000000001</v>
      </c>
      <c r="N1469">
        <v>-8.2839519999999993</v>
      </c>
      <c r="O1469">
        <v>6.0466629999999997</v>
      </c>
      <c r="P1469" s="2">
        <v>45009.561113449075</v>
      </c>
      <c r="Q1469">
        <v>-0.24055889</v>
      </c>
      <c r="R1469">
        <v>6.1055560000000002E-2</v>
      </c>
      <c r="S1469">
        <v>-3.5412222E-2</v>
      </c>
    </row>
    <row r="1470" spans="3:19" x14ac:dyDescent="0.25">
      <c r="C1470" s="1">
        <v>45009.561120219907</v>
      </c>
      <c r="D1470">
        <v>-7.4341410000000003</v>
      </c>
      <c r="E1470">
        <v>-2.3375392000000002</v>
      </c>
      <c r="F1470">
        <v>5.9156985000000004</v>
      </c>
      <c r="G1470" s="1">
        <v>45009.561120231483</v>
      </c>
      <c r="H1470">
        <v>-8.7847770000000006E-3</v>
      </c>
      <c r="I1470">
        <v>2.9663134000000001E-2</v>
      </c>
      <c r="J1470">
        <v>-2.4946379000000001E-2</v>
      </c>
      <c r="L1470" s="2">
        <v>45009.561130115741</v>
      </c>
      <c r="M1470">
        <v>0.15792629</v>
      </c>
      <c r="N1470">
        <v>-8.166703</v>
      </c>
      <c r="O1470">
        <v>6.1040907000000004</v>
      </c>
      <c r="P1470" s="2">
        <v>45009.56111347222</v>
      </c>
      <c r="Q1470">
        <v>-0.19049335000000001</v>
      </c>
      <c r="R1470">
        <v>3.0527780000000001E-2</v>
      </c>
      <c r="S1470">
        <v>-5.2507779999999997E-2</v>
      </c>
    </row>
    <row r="1471" spans="3:19" x14ac:dyDescent="0.25">
      <c r="C1471" s="1">
        <v>45009.561120509257</v>
      </c>
      <c r="D1471">
        <v>-7.534732</v>
      </c>
      <c r="E1471">
        <v>-2.3423292999999998</v>
      </c>
      <c r="F1471">
        <v>5.8965382999999996</v>
      </c>
      <c r="G1471" s="1">
        <v>45009.561120532409</v>
      </c>
      <c r="H1471">
        <v>-1.4643731E-2</v>
      </c>
      <c r="I1471">
        <v>4.4044204000000003E-2</v>
      </c>
      <c r="J1471">
        <v>-2.8142172999999999E-2</v>
      </c>
      <c r="L1471" s="2">
        <v>45009.561130127317</v>
      </c>
      <c r="M1471">
        <v>0.37328034999999998</v>
      </c>
      <c r="N1471">
        <v>-8.2839519999999993</v>
      </c>
      <c r="O1471">
        <v>5.9413786000000002</v>
      </c>
      <c r="P1471" s="2">
        <v>45009.561113935182</v>
      </c>
      <c r="Q1471">
        <v>-0.25032779999999999</v>
      </c>
      <c r="R1471">
        <v>-6.1055560000000002E-2</v>
      </c>
      <c r="S1471">
        <v>-0.117226675</v>
      </c>
    </row>
    <row r="1472" spans="3:19" x14ac:dyDescent="0.25">
      <c r="C1472" s="1">
        <v>45009.561120682869</v>
      </c>
      <c r="D1472">
        <v>-7.5491020000000004</v>
      </c>
      <c r="E1472">
        <v>-2.3566992</v>
      </c>
      <c r="F1472">
        <v>5.8438477999999998</v>
      </c>
      <c r="G1472" s="1">
        <v>45009.56112071759</v>
      </c>
      <c r="H1472">
        <v>-1.9437421E-2</v>
      </c>
      <c r="I1472">
        <v>5.4164216000000001E-2</v>
      </c>
      <c r="J1472">
        <v>-2.6544274999999999E-2</v>
      </c>
      <c r="L1472" s="2">
        <v>45009.561130601855</v>
      </c>
      <c r="M1472">
        <v>0.31824540000000001</v>
      </c>
      <c r="N1472">
        <v>-8.3102730000000005</v>
      </c>
      <c r="O1472">
        <v>5.8791650000000004</v>
      </c>
      <c r="P1472" s="2">
        <v>45009.561113958334</v>
      </c>
      <c r="Q1472">
        <v>-0.44448447000000002</v>
      </c>
      <c r="R1472">
        <v>-0.10379445</v>
      </c>
      <c r="S1472">
        <v>-0.15752332999999999</v>
      </c>
    </row>
    <row r="1473" spans="3:19" x14ac:dyDescent="0.25">
      <c r="C1473" s="1">
        <v>45009.56112096065</v>
      </c>
      <c r="D1473">
        <v>-7.5538920000000003</v>
      </c>
      <c r="E1473">
        <v>-2.3183790000000002</v>
      </c>
      <c r="F1473">
        <v>5.7288870000000003</v>
      </c>
      <c r="G1473" s="1">
        <v>45009.56112096065</v>
      </c>
      <c r="H1473">
        <v>-2.6361639999999999E-2</v>
      </c>
      <c r="I1473">
        <v>7.6002135999999998E-2</v>
      </c>
      <c r="J1473">
        <v>-2.1750585999999999E-2</v>
      </c>
      <c r="L1473" s="2">
        <v>45009.56113065972</v>
      </c>
      <c r="M1473">
        <v>0.21774684999999999</v>
      </c>
      <c r="N1473">
        <v>-8.1810609999999997</v>
      </c>
      <c r="O1473">
        <v>5.7619170000000004</v>
      </c>
      <c r="P1473" s="2">
        <v>45009.561113958334</v>
      </c>
      <c r="Q1473">
        <v>-0.53606779999999998</v>
      </c>
      <c r="R1473">
        <v>-0.18560889999999999</v>
      </c>
      <c r="S1473">
        <v>-0.21003111999999999</v>
      </c>
    </row>
    <row r="1474" spans="3:19" x14ac:dyDescent="0.25">
      <c r="C1474" s="1">
        <v>45009.56112121528</v>
      </c>
      <c r="D1474">
        <v>-7.592212</v>
      </c>
      <c r="E1474">
        <v>-2.3279589999999999</v>
      </c>
      <c r="F1474">
        <v>5.6761965999999999</v>
      </c>
      <c r="G1474" s="1">
        <v>45009.561121226849</v>
      </c>
      <c r="H1474">
        <v>-3.2220594999999998E-2</v>
      </c>
      <c r="I1474">
        <v>0.104764275</v>
      </c>
      <c r="J1474">
        <v>-1.6424263000000001E-2</v>
      </c>
      <c r="L1474" s="2">
        <v>45009.561131134258</v>
      </c>
      <c r="M1474">
        <v>0.46181475999999999</v>
      </c>
      <c r="N1474">
        <v>-8.2887369999999994</v>
      </c>
      <c r="O1474">
        <v>5.8384869999999998</v>
      </c>
      <c r="P1474" s="2">
        <v>45009.561114467593</v>
      </c>
      <c r="Q1474">
        <v>-0.42372557999999999</v>
      </c>
      <c r="R1474">
        <v>-0.22834779999999999</v>
      </c>
      <c r="S1474">
        <v>-0.20148334000000001</v>
      </c>
    </row>
    <row r="1475" spans="3:19" x14ac:dyDescent="0.25">
      <c r="C1475" s="1">
        <v>45009.56112140046</v>
      </c>
      <c r="D1475">
        <v>-7.6113724999999999</v>
      </c>
      <c r="E1475">
        <v>-2.3471193000000001</v>
      </c>
      <c r="F1475">
        <v>5.6570362999999997</v>
      </c>
      <c r="G1475" s="1">
        <v>45009.561121412036</v>
      </c>
      <c r="H1475">
        <v>-3.0622698E-2</v>
      </c>
      <c r="I1475">
        <v>0.11062323</v>
      </c>
      <c r="J1475">
        <v>-1.1630573999999999E-2</v>
      </c>
      <c r="L1475" s="2">
        <v>45009.56113115741</v>
      </c>
      <c r="M1475">
        <v>0.37567315000000001</v>
      </c>
      <c r="N1475">
        <v>-8.2313100000000006</v>
      </c>
      <c r="O1475">
        <v>5.9222359999999998</v>
      </c>
      <c r="P1475" s="2">
        <v>45009.561114537035</v>
      </c>
      <c r="Q1475">
        <v>-0.32847890000000002</v>
      </c>
      <c r="R1475">
        <v>-0.20636779</v>
      </c>
      <c r="S1475">
        <v>-0.13798556000000001</v>
      </c>
    </row>
    <row r="1476" spans="3:19" x14ac:dyDescent="0.25">
      <c r="C1476" s="1">
        <v>45009.561121631945</v>
      </c>
      <c r="D1476">
        <v>-7.5970025000000003</v>
      </c>
      <c r="E1476">
        <v>-2.3519093999999998</v>
      </c>
      <c r="F1476">
        <v>5.6282964</v>
      </c>
      <c r="G1476" s="1">
        <v>45009.561121643521</v>
      </c>
      <c r="H1476">
        <v>-2.2633213999999999E-2</v>
      </c>
      <c r="I1476">
        <v>8.5056885999999998E-2</v>
      </c>
      <c r="J1476">
        <v>-4.7063549999999997E-3</v>
      </c>
      <c r="L1476" s="2">
        <v>45009.561131689814</v>
      </c>
      <c r="M1476">
        <v>0.16510475999999999</v>
      </c>
      <c r="N1476">
        <v>-8.1212400000000002</v>
      </c>
      <c r="O1476">
        <v>5.9461639999999996</v>
      </c>
      <c r="P1476" s="2">
        <v>45009.561114999997</v>
      </c>
      <c r="Q1476">
        <v>-0.20270446</v>
      </c>
      <c r="R1476">
        <v>-0.18927221999999999</v>
      </c>
      <c r="S1476">
        <v>-0.11600555999999999</v>
      </c>
    </row>
    <row r="1477" spans="3:19" x14ac:dyDescent="0.25">
      <c r="C1477" s="1">
        <v>45009.561121956016</v>
      </c>
      <c r="D1477">
        <v>-7.6784330000000001</v>
      </c>
      <c r="E1477">
        <v>-2.3423292999999998</v>
      </c>
      <c r="F1477">
        <v>5.5516553000000002</v>
      </c>
      <c r="G1477" s="1">
        <v>45009.561121967592</v>
      </c>
      <c r="H1477">
        <v>-1.7306892000000001E-2</v>
      </c>
      <c r="I1477">
        <v>4.7239999999999997E-2</v>
      </c>
      <c r="J1477">
        <v>1.1525997E-3</v>
      </c>
      <c r="L1477" s="2">
        <v>45009.561132164352</v>
      </c>
      <c r="M1477">
        <v>0.4139583</v>
      </c>
      <c r="N1477">
        <v>-8.4681999999999995</v>
      </c>
      <c r="O1477">
        <v>5.73081</v>
      </c>
      <c r="P1477" s="2">
        <v>45009.561115069446</v>
      </c>
      <c r="Q1477">
        <v>-0.109900005</v>
      </c>
      <c r="R1477">
        <v>-0.15386</v>
      </c>
      <c r="S1477">
        <v>-6.8382226000000004E-2</v>
      </c>
    </row>
    <row r="1478" spans="3:19" x14ac:dyDescent="0.25">
      <c r="C1478" s="1">
        <v>45009.561122094907</v>
      </c>
      <c r="D1478">
        <v>-7.7742339999999999</v>
      </c>
      <c r="E1478">
        <v>-2.3279589999999999</v>
      </c>
      <c r="F1478">
        <v>5.5708156000000004</v>
      </c>
      <c r="G1478" s="1">
        <v>45009.561122118059</v>
      </c>
      <c r="H1478">
        <v>-1.7306892000000001E-2</v>
      </c>
      <c r="I1478">
        <v>2.8065237999999999E-2</v>
      </c>
      <c r="J1478">
        <v>3.8157607999999999E-3</v>
      </c>
      <c r="L1478" s="2">
        <v>45009.561132187497</v>
      </c>
      <c r="M1478">
        <v>0.51206404000000005</v>
      </c>
      <c r="N1478">
        <v>-8.4418780000000009</v>
      </c>
      <c r="O1478">
        <v>5.9270215000000004</v>
      </c>
      <c r="P1478" s="2">
        <v>45009.561115578705</v>
      </c>
      <c r="Q1478">
        <v>-8.3035559999999994E-2</v>
      </c>
      <c r="R1478">
        <v>-0.13920668</v>
      </c>
      <c r="S1478">
        <v>-2.198E-2</v>
      </c>
    </row>
    <row r="1479" spans="3:19" x14ac:dyDescent="0.25">
      <c r="C1479" s="1">
        <v>45009.561122349536</v>
      </c>
      <c r="D1479">
        <v>-7.7359133</v>
      </c>
      <c r="E1479">
        <v>-2.3423292999999998</v>
      </c>
      <c r="F1479">
        <v>5.6570362999999997</v>
      </c>
      <c r="G1479" s="1">
        <v>45009.561122361112</v>
      </c>
      <c r="H1479">
        <v>-1.6241629E-2</v>
      </c>
      <c r="I1479">
        <v>3.0728399999999999E-2</v>
      </c>
      <c r="J1479">
        <v>8.0768190000000007E-3</v>
      </c>
      <c r="L1479" s="2">
        <v>45009.561132696763</v>
      </c>
      <c r="M1479">
        <v>8.6141616000000004E-2</v>
      </c>
      <c r="N1479">
        <v>-8.4227360000000004</v>
      </c>
      <c r="O1479">
        <v>6.2261243000000004</v>
      </c>
      <c r="P1479" s="2">
        <v>45009.561115578705</v>
      </c>
      <c r="Q1479">
        <v>-5.4950002999999997E-2</v>
      </c>
      <c r="R1479">
        <v>-0.10379445</v>
      </c>
      <c r="S1479">
        <v>2.9306669E-2</v>
      </c>
    </row>
    <row r="1480" spans="3:19" x14ac:dyDescent="0.25">
      <c r="C1480" s="1">
        <v>45009.561122627318</v>
      </c>
      <c r="D1480">
        <v>-7.6784330000000001</v>
      </c>
      <c r="E1480">
        <v>-2.3375392000000002</v>
      </c>
      <c r="F1480">
        <v>5.6857766999999999</v>
      </c>
      <c r="G1480" s="1">
        <v>45009.561122638886</v>
      </c>
      <c r="H1480">
        <v>-1.1980569999999999E-2</v>
      </c>
      <c r="I1480">
        <v>4.0848410000000002E-2</v>
      </c>
      <c r="J1480">
        <v>1.5533671000000001E-2</v>
      </c>
      <c r="L1480" s="2">
        <v>45009.561133206022</v>
      </c>
      <c r="M1480">
        <v>-0.11006984</v>
      </c>
      <c r="N1480">
        <v>-7.9752780000000003</v>
      </c>
      <c r="O1480">
        <v>6.5084777000000003</v>
      </c>
      <c r="P1480" s="2">
        <v>45009.561115590281</v>
      </c>
      <c r="Q1480">
        <v>-1.8316668000000001E-2</v>
      </c>
      <c r="R1480">
        <v>-6.8382226000000004E-2</v>
      </c>
      <c r="S1480">
        <v>4.6402222999999999E-2</v>
      </c>
    </row>
    <row r="1481" spans="3:19" x14ac:dyDescent="0.25">
      <c r="C1481" s="1">
        <v>45009.561122847219</v>
      </c>
      <c r="D1481">
        <v>-7.6113724999999999</v>
      </c>
      <c r="E1481">
        <v>-2.2992189999999999</v>
      </c>
      <c r="F1481">
        <v>5.647456</v>
      </c>
      <c r="G1481" s="1">
        <v>45009.561122847219</v>
      </c>
      <c r="H1481">
        <v>-6.1216150000000004E-3</v>
      </c>
      <c r="I1481">
        <v>4.8837895999999999E-2</v>
      </c>
      <c r="J1481">
        <v>2.0859992000000001E-2</v>
      </c>
      <c r="L1481" s="2">
        <v>45009.561133240742</v>
      </c>
      <c r="M1481">
        <v>-0.14117653999999999</v>
      </c>
      <c r="N1481">
        <v>-7.8364940000000001</v>
      </c>
      <c r="O1481">
        <v>6.4486569999999999</v>
      </c>
      <c r="P1481" s="2">
        <v>45009.561116006946</v>
      </c>
      <c r="Q1481">
        <v>-1.4653334E-2</v>
      </c>
      <c r="R1481">
        <v>-2.198E-2</v>
      </c>
      <c r="S1481">
        <v>8.5477784000000001E-2</v>
      </c>
    </row>
    <row r="1482" spans="3:19" x14ac:dyDescent="0.25">
      <c r="C1482" s="1">
        <v>45009.561123067127</v>
      </c>
      <c r="D1482">
        <v>-7.5778420000000004</v>
      </c>
      <c r="E1482">
        <v>-2.2800585999999998</v>
      </c>
      <c r="F1482">
        <v>5.6091360000000003</v>
      </c>
      <c r="G1482" s="1">
        <v>45009.561123078704</v>
      </c>
      <c r="H1482">
        <v>8.0260342999999995E-4</v>
      </c>
      <c r="I1482">
        <v>3.7652619999999998E-2</v>
      </c>
      <c r="J1482">
        <v>2.1925258E-2</v>
      </c>
      <c r="L1482" s="2">
        <v>45009.561133738425</v>
      </c>
      <c r="M1482">
        <v>1.9142580999999999E-2</v>
      </c>
      <c r="N1482">
        <v>-7.8436728000000002</v>
      </c>
      <c r="O1482">
        <v>6.1567325999999998</v>
      </c>
      <c r="P1482" s="2">
        <v>45009.56111603009</v>
      </c>
      <c r="Q1482">
        <v>9.1583334000000002E-2</v>
      </c>
      <c r="R1482">
        <v>3.0527780000000001E-2</v>
      </c>
      <c r="S1482">
        <v>0.10379445</v>
      </c>
    </row>
    <row r="1483" spans="3:19" x14ac:dyDescent="0.25">
      <c r="C1483" s="1">
        <v>45009.561123391206</v>
      </c>
      <c r="D1483">
        <v>-7.592212</v>
      </c>
      <c r="E1483">
        <v>-2.2848487</v>
      </c>
      <c r="F1483">
        <v>5.5947657</v>
      </c>
      <c r="G1483" s="1">
        <v>45009.561123402775</v>
      </c>
      <c r="H1483">
        <v>9.8573510000000003E-3</v>
      </c>
      <c r="I1483">
        <v>6.2273160000000001E-3</v>
      </c>
      <c r="J1483">
        <v>1.9262095999999999E-2</v>
      </c>
      <c r="L1483" s="2">
        <v>45009.561134270836</v>
      </c>
      <c r="M1483">
        <v>3.8285161999999998E-2</v>
      </c>
      <c r="N1483">
        <v>-7.7096743999999999</v>
      </c>
      <c r="O1483">
        <v>6.1328044000000004</v>
      </c>
      <c r="P1483" s="2">
        <v>45009.56111603009</v>
      </c>
      <c r="Q1483">
        <v>0.24055889</v>
      </c>
      <c r="R1483">
        <v>0.109900005</v>
      </c>
      <c r="S1483">
        <v>0.16729221999999999</v>
      </c>
    </row>
    <row r="1484" spans="3:19" x14ac:dyDescent="0.25">
      <c r="C1484" s="1">
        <v>45009.561123506945</v>
      </c>
      <c r="D1484">
        <v>-7.5586820000000001</v>
      </c>
      <c r="E1484">
        <v>-2.2704787</v>
      </c>
      <c r="F1484">
        <v>5.6426663000000001</v>
      </c>
      <c r="G1484" s="1">
        <v>45009.561123530089</v>
      </c>
      <c r="H1484">
        <v>1.8379467E-2</v>
      </c>
      <c r="I1484">
        <v>-3.1589569999999997E-2</v>
      </c>
      <c r="J1484">
        <v>1.5533671000000001E-2</v>
      </c>
      <c r="L1484" s="2">
        <v>45009.561134768519</v>
      </c>
      <c r="M1484">
        <v>-3.1106694000000001E-2</v>
      </c>
      <c r="N1484">
        <v>-7.7766739999999999</v>
      </c>
      <c r="O1484">
        <v>6.2021959999999998</v>
      </c>
      <c r="P1484" s="2">
        <v>45009.561116562501</v>
      </c>
      <c r="Q1484">
        <v>0.33824779999999999</v>
      </c>
      <c r="R1484">
        <v>0.19415668</v>
      </c>
      <c r="S1484">
        <v>0.24666445000000001</v>
      </c>
    </row>
    <row r="1485" spans="3:19" x14ac:dyDescent="0.25">
      <c r="C1485" s="1">
        <v>45009.561123726853</v>
      </c>
      <c r="D1485">
        <v>-7.5491020000000004</v>
      </c>
      <c r="E1485">
        <v>-2.2561084999999999</v>
      </c>
      <c r="F1485">
        <v>5.5995559999999998</v>
      </c>
      <c r="G1485" s="1">
        <v>45009.561123738429</v>
      </c>
      <c r="H1485">
        <v>2.4771053000000001E-2</v>
      </c>
      <c r="I1485">
        <v>-5.2894860000000002E-2</v>
      </c>
      <c r="J1485">
        <v>1.1272613000000001E-2</v>
      </c>
      <c r="L1485" s="2">
        <v>45009.561135324075</v>
      </c>
      <c r="M1485">
        <v>-1.1964113E-2</v>
      </c>
      <c r="N1485">
        <v>-7.8388869999999997</v>
      </c>
      <c r="O1485">
        <v>6.2189459999999999</v>
      </c>
      <c r="P1485" s="2">
        <v>45009.561116562501</v>
      </c>
      <c r="Q1485">
        <v>0.33946890000000002</v>
      </c>
      <c r="R1485">
        <v>0.20392556000000001</v>
      </c>
      <c r="S1485">
        <v>0.30771999999999999</v>
      </c>
    </row>
    <row r="1486" spans="3:19" x14ac:dyDescent="0.25">
      <c r="C1486" s="1">
        <v>45009.561123946762</v>
      </c>
      <c r="D1486">
        <v>-7.6209525999999999</v>
      </c>
      <c r="E1486">
        <v>-2.2513185</v>
      </c>
      <c r="F1486">
        <v>5.6139260000000002</v>
      </c>
      <c r="G1486" s="1">
        <v>45009.561124004627</v>
      </c>
      <c r="H1486">
        <v>2.3705790000000001E-2</v>
      </c>
      <c r="I1486">
        <v>-5.2894860000000002E-2</v>
      </c>
      <c r="J1486">
        <v>8.6094510000000006E-3</v>
      </c>
      <c r="L1486" s="2">
        <v>45009.561135358796</v>
      </c>
      <c r="M1486">
        <v>4.7856454E-2</v>
      </c>
      <c r="N1486">
        <v>-7.7814592999999999</v>
      </c>
      <c r="O1486">
        <v>6.2452670000000001</v>
      </c>
      <c r="P1486" s="2">
        <v>45009.561117060184</v>
      </c>
      <c r="Q1486">
        <v>0.13310111999999999</v>
      </c>
      <c r="R1486">
        <v>0.12577443999999999</v>
      </c>
      <c r="S1486">
        <v>0.25154890000000002</v>
      </c>
    </row>
    <row r="1487" spans="3:19" x14ac:dyDescent="0.25">
      <c r="C1487" s="1">
        <v>45009.561124236112</v>
      </c>
      <c r="D1487">
        <v>-7.6401123999999996</v>
      </c>
      <c r="E1487">
        <v>-2.2417383000000002</v>
      </c>
      <c r="F1487">
        <v>5.6426663000000001</v>
      </c>
      <c r="G1487" s="1">
        <v>45009.561124247688</v>
      </c>
      <c r="H1487">
        <v>1.46510415E-2</v>
      </c>
      <c r="I1487">
        <v>-3.7981156000000002E-2</v>
      </c>
      <c r="J1487">
        <v>6.4789219999999998E-3</v>
      </c>
      <c r="L1487" s="2">
        <v>45009.561135798613</v>
      </c>
      <c r="M1487">
        <v>0.15074782</v>
      </c>
      <c r="N1487">
        <v>-7.8987074000000002</v>
      </c>
      <c r="O1487">
        <v>6.2333030000000003</v>
      </c>
      <c r="P1487" s="2">
        <v>45009.56111707176</v>
      </c>
      <c r="Q1487">
        <v>5.6171110000000003E-2</v>
      </c>
      <c r="R1487">
        <v>8.3035559999999994E-2</v>
      </c>
      <c r="S1487">
        <v>0.22346334000000001</v>
      </c>
    </row>
    <row r="1488" spans="3:19" x14ac:dyDescent="0.25">
      <c r="C1488" s="1">
        <v>45009.561124432868</v>
      </c>
      <c r="D1488">
        <v>-7.6113724999999999</v>
      </c>
      <c r="E1488">
        <v>-2.2656887000000001</v>
      </c>
      <c r="F1488">
        <v>5.6857766999999999</v>
      </c>
      <c r="G1488" s="1">
        <v>45009.561124432868</v>
      </c>
      <c r="H1488">
        <v>6.6615579999999997E-3</v>
      </c>
      <c r="I1488">
        <v>-1.8273767E-2</v>
      </c>
      <c r="J1488">
        <v>4.8810253000000003E-3</v>
      </c>
      <c r="L1488" s="2">
        <v>45009.561135833334</v>
      </c>
      <c r="M1488">
        <v>-4.3070808000000002E-2</v>
      </c>
      <c r="N1488">
        <v>-8.3557369999999995</v>
      </c>
      <c r="O1488">
        <v>6.5467630000000003</v>
      </c>
      <c r="P1488" s="2">
        <v>45009.561118113423</v>
      </c>
      <c r="Q1488">
        <v>0.19782000999999999</v>
      </c>
      <c r="R1488">
        <v>6.960334E-2</v>
      </c>
      <c r="S1488">
        <v>0.20392556000000001</v>
      </c>
    </row>
    <row r="1489" spans="3:19" x14ac:dyDescent="0.25">
      <c r="C1489" s="1">
        <v>45009.561124675929</v>
      </c>
      <c r="D1489">
        <v>-7.6065820000000004</v>
      </c>
      <c r="E1489">
        <v>-2.2800585999999998</v>
      </c>
      <c r="F1489">
        <v>5.7001467000000003</v>
      </c>
      <c r="G1489" s="1">
        <v>45009.561124687498</v>
      </c>
      <c r="H1489">
        <v>4.5310289999999998E-3</v>
      </c>
      <c r="I1489">
        <v>-8.1537539999999992E-3</v>
      </c>
      <c r="J1489">
        <v>2.2178642E-3</v>
      </c>
      <c r="L1489" s="2">
        <v>45009.561136319448</v>
      </c>
      <c r="M1489">
        <v>2.8713869999999999E-2</v>
      </c>
      <c r="N1489">
        <v>-8.1547389999999993</v>
      </c>
      <c r="O1489">
        <v>6.3553369999999996</v>
      </c>
      <c r="P1489" s="2">
        <v>45009.561118113423</v>
      </c>
      <c r="Q1489">
        <v>0.24666445000000001</v>
      </c>
      <c r="R1489">
        <v>6.8382226000000004E-2</v>
      </c>
      <c r="S1489">
        <v>0.20758889999999999</v>
      </c>
    </row>
    <row r="1490" spans="3:19" x14ac:dyDescent="0.25">
      <c r="C1490" s="1">
        <v>45009.561124907406</v>
      </c>
      <c r="D1490">
        <v>-7.6305326999999998</v>
      </c>
      <c r="E1490">
        <v>-2.2800585999999998</v>
      </c>
      <c r="F1490">
        <v>5.6618266000000004</v>
      </c>
      <c r="G1490" s="1">
        <v>45009.561124907406</v>
      </c>
      <c r="H1490">
        <v>1.8678678999999999E-3</v>
      </c>
      <c r="I1490">
        <v>-7.6211216E-3</v>
      </c>
      <c r="J1490">
        <v>-3.1084581000000002E-3</v>
      </c>
      <c r="L1490" s="2">
        <v>45009.561136331016</v>
      </c>
      <c r="M1490">
        <v>0.29192435999999999</v>
      </c>
      <c r="N1490">
        <v>-8.3007019999999994</v>
      </c>
      <c r="O1490">
        <v>6.1447687000000002</v>
      </c>
      <c r="P1490" s="2">
        <v>45009.56111815972</v>
      </c>
      <c r="Q1490">
        <v>0.109900005</v>
      </c>
      <c r="R1490">
        <v>3.7854444000000001E-2</v>
      </c>
      <c r="S1490">
        <v>0.20026223000000001</v>
      </c>
    </row>
    <row r="1491" spans="3:19" x14ac:dyDescent="0.25">
      <c r="C1491" s="1">
        <v>45009.561125162036</v>
      </c>
      <c r="D1491">
        <v>-7.6401123999999996</v>
      </c>
      <c r="E1491">
        <v>-2.3135889000000001</v>
      </c>
      <c r="F1491">
        <v>5.7049370000000001</v>
      </c>
      <c r="G1491" s="1">
        <v>45009.561125173612</v>
      </c>
      <c r="H1491">
        <v>2.9331324999999999E-3</v>
      </c>
      <c r="I1491">
        <v>-1.9339031999999999E-2</v>
      </c>
      <c r="J1491">
        <v>-7.3695159999999996E-3</v>
      </c>
      <c r="L1491" s="2">
        <v>45009.561136863427</v>
      </c>
      <c r="M1491">
        <v>0.1698904</v>
      </c>
      <c r="N1491">
        <v>-8.2911300000000008</v>
      </c>
      <c r="O1491">
        <v>6.0634126999999998</v>
      </c>
      <c r="P1491" s="2">
        <v>45009.561118182872</v>
      </c>
      <c r="Q1491">
        <v>-8.5477780000000007E-3</v>
      </c>
      <c r="R1491">
        <v>3.1748890000000002E-2</v>
      </c>
      <c r="S1491">
        <v>0.18316667</v>
      </c>
    </row>
    <row r="1492" spans="3:19" x14ac:dyDescent="0.25">
      <c r="C1492" s="1">
        <v>45009.56112539352</v>
      </c>
      <c r="D1492">
        <v>-7.6065820000000004</v>
      </c>
      <c r="E1492">
        <v>-2.3183790000000002</v>
      </c>
      <c r="F1492">
        <v>5.7001467000000003</v>
      </c>
      <c r="G1492" s="1">
        <v>45009.56112539352</v>
      </c>
      <c r="H1492">
        <v>9.3247190000000004E-3</v>
      </c>
      <c r="I1492">
        <v>-3.7448525000000003E-2</v>
      </c>
      <c r="J1492">
        <v>-6.8368839999999997E-3</v>
      </c>
      <c r="L1492" s="2">
        <v>45009.561137384262</v>
      </c>
      <c r="M1492">
        <v>-4.7856454E-2</v>
      </c>
      <c r="N1492">
        <v>-7.9034934000000003</v>
      </c>
      <c r="O1492">
        <v>6.2500530000000003</v>
      </c>
      <c r="P1492" s="2">
        <v>45009.561118645834</v>
      </c>
      <c r="Q1492">
        <v>-4.8844446000000001E-3</v>
      </c>
      <c r="R1492">
        <v>3.1748890000000002E-2</v>
      </c>
      <c r="S1492">
        <v>0.15996556000000001</v>
      </c>
    </row>
    <row r="1493" spans="3:19" x14ac:dyDescent="0.25">
      <c r="C1493" s="1">
        <v>45009.561125671295</v>
      </c>
      <c r="D1493">
        <v>-7.5874224000000003</v>
      </c>
      <c r="E1493">
        <v>-2.2896388000000001</v>
      </c>
      <c r="F1493">
        <v>5.6857766999999999</v>
      </c>
      <c r="G1493" s="1">
        <v>45009.561125682871</v>
      </c>
      <c r="H1493">
        <v>2.0507876000000001E-2</v>
      </c>
      <c r="I1493">
        <v>-4.543933E-2</v>
      </c>
      <c r="J1493">
        <v>-3.6437387999999999E-3</v>
      </c>
      <c r="L1493" s="2">
        <v>45009.561137407407</v>
      </c>
      <c r="M1493">
        <v>-1.6749758E-2</v>
      </c>
      <c r="N1493">
        <v>-8.0757759999999994</v>
      </c>
      <c r="O1493">
        <v>6.3481584</v>
      </c>
      <c r="P1493" s="2">
        <v>45009.56111865741</v>
      </c>
      <c r="Q1493">
        <v>5.2507779999999997E-2</v>
      </c>
      <c r="R1493">
        <v>1.7095556000000001E-2</v>
      </c>
      <c r="S1493">
        <v>0.15630222999999999</v>
      </c>
    </row>
    <row r="1494" spans="3:19" x14ac:dyDescent="0.25">
      <c r="C1494" s="1">
        <v>45009.561125879627</v>
      </c>
      <c r="D1494">
        <v>-7.5538920000000003</v>
      </c>
      <c r="E1494">
        <v>-2.2800585999999998</v>
      </c>
      <c r="F1494">
        <v>5.6809864000000001</v>
      </c>
      <c r="G1494" s="1">
        <v>45009.561125891203</v>
      </c>
      <c r="H1494">
        <v>2.5301566000000001E-2</v>
      </c>
      <c r="I1494">
        <v>-4.7569856000000001E-2</v>
      </c>
      <c r="J1494">
        <v>-2.5784743E-3</v>
      </c>
      <c r="L1494" s="2">
        <v>45009.561137916666</v>
      </c>
      <c r="M1494">
        <v>-7.1784676999999998E-3</v>
      </c>
      <c r="N1494">
        <v>-8.0207409999999992</v>
      </c>
      <c r="O1494">
        <v>6.2548385</v>
      </c>
      <c r="P1494" s="2">
        <v>45009.561118668978</v>
      </c>
      <c r="Q1494">
        <v>6.1055560000000002E-2</v>
      </c>
      <c r="R1494">
        <v>-4.8844446000000001E-3</v>
      </c>
      <c r="S1494">
        <v>0.15630222999999999</v>
      </c>
    </row>
    <row r="1495" spans="3:19" x14ac:dyDescent="0.25">
      <c r="C1495" s="1">
        <v>45009.561126053239</v>
      </c>
      <c r="D1495">
        <v>-7.5730519999999997</v>
      </c>
      <c r="E1495">
        <v>-2.2992189999999999</v>
      </c>
      <c r="F1495">
        <v>5.7145165999999996</v>
      </c>
      <c r="G1495" s="1">
        <v>45009.561126064815</v>
      </c>
      <c r="H1495">
        <v>2.5834198999999999E-2</v>
      </c>
      <c r="I1495">
        <v>-4.2776166999999997E-2</v>
      </c>
      <c r="J1495">
        <v>6.1731899999999996E-4</v>
      </c>
      <c r="L1495" s="2">
        <v>45009.561137939818</v>
      </c>
      <c r="M1495">
        <v>-7.1784676999999998E-3</v>
      </c>
      <c r="N1495">
        <v>-8.04467</v>
      </c>
      <c r="O1495">
        <v>6.1686969999999999</v>
      </c>
      <c r="P1495" s="2">
        <v>45009.561119120372</v>
      </c>
      <c r="Q1495">
        <v>4.029667E-2</v>
      </c>
      <c r="R1495">
        <v>-2.8085556000000001E-2</v>
      </c>
      <c r="S1495">
        <v>0.12943779</v>
      </c>
    </row>
    <row r="1496" spans="3:19" x14ac:dyDescent="0.25">
      <c r="C1496" s="1">
        <v>45009.561126296299</v>
      </c>
      <c r="D1496">
        <v>-7.6113724999999999</v>
      </c>
      <c r="E1496">
        <v>-2.2704787</v>
      </c>
      <c r="F1496">
        <v>5.7193069999999997</v>
      </c>
      <c r="G1496" s="1">
        <v>45009.561126307868</v>
      </c>
      <c r="H1496">
        <v>3.1693153000000002E-2</v>
      </c>
      <c r="I1496">
        <v>-3.3721420000000002E-2</v>
      </c>
      <c r="J1496">
        <v>7.0089054999999999E-3</v>
      </c>
      <c r="L1496" s="2">
        <v>45009.561138460645</v>
      </c>
      <c r="M1496">
        <v>5.9820565999999999E-2</v>
      </c>
      <c r="N1496">
        <v>-7.9202430000000001</v>
      </c>
      <c r="O1496">
        <v>6.3050876000000002</v>
      </c>
      <c r="P1496" s="2">
        <v>45009.561119155092</v>
      </c>
      <c r="Q1496">
        <v>1.7095556000000001E-2</v>
      </c>
      <c r="R1496">
        <v>-3.7854444000000001E-2</v>
      </c>
      <c r="S1496">
        <v>0.10379445</v>
      </c>
    </row>
    <row r="1497" spans="3:19" x14ac:dyDescent="0.25">
      <c r="C1497" s="1">
        <v>45009.561126550929</v>
      </c>
      <c r="D1497">
        <v>-7.5299415999999999</v>
      </c>
      <c r="E1497">
        <v>-2.2656887000000001</v>
      </c>
      <c r="F1497">
        <v>5.7336770000000001</v>
      </c>
      <c r="G1497" s="1">
        <v>45009.561126550929</v>
      </c>
      <c r="H1497">
        <v>3.595421E-2</v>
      </c>
      <c r="I1497">
        <v>-3.5851948000000002E-2</v>
      </c>
      <c r="J1497">
        <v>1.0737332E-2</v>
      </c>
      <c r="L1497" s="2">
        <v>45009.56113898148</v>
      </c>
      <c r="M1497">
        <v>0.10049855000000001</v>
      </c>
      <c r="N1497">
        <v>-7.9752780000000003</v>
      </c>
      <c r="O1497">
        <v>6.1639112999999996</v>
      </c>
      <c r="P1497" s="2">
        <v>45009.561119166669</v>
      </c>
      <c r="Q1497">
        <v>-1.8316668000000001E-2</v>
      </c>
      <c r="R1497">
        <v>-5.6171110000000003E-2</v>
      </c>
      <c r="S1497">
        <v>5.8613338000000001E-2</v>
      </c>
    </row>
    <row r="1498" spans="3:19" x14ac:dyDescent="0.25">
      <c r="C1498" s="1">
        <v>45009.561126793982</v>
      </c>
      <c r="D1498">
        <v>-7.4820414</v>
      </c>
      <c r="E1498">
        <v>-2.2848487</v>
      </c>
      <c r="F1498">
        <v>5.7863673999999996</v>
      </c>
      <c r="G1498" s="1">
        <v>45009.561126805558</v>
      </c>
      <c r="H1498">
        <v>3.7552107000000001E-2</v>
      </c>
      <c r="I1498">
        <v>-4.9167752000000002E-2</v>
      </c>
      <c r="J1498">
        <v>1.3400492999999999E-2</v>
      </c>
      <c r="L1498" s="2">
        <v>45009.56113898148</v>
      </c>
      <c r="M1498">
        <v>-9.5712909999999991E-3</v>
      </c>
      <c r="N1498">
        <v>-8.0997050000000002</v>
      </c>
      <c r="O1498">
        <v>6.1758749999999996</v>
      </c>
      <c r="P1498" s="2">
        <v>45009.561119652775</v>
      </c>
      <c r="Q1498">
        <v>-4.2738892000000001E-2</v>
      </c>
      <c r="R1498">
        <v>-5.6171110000000003E-2</v>
      </c>
      <c r="S1498">
        <v>3.9075556999999997E-2</v>
      </c>
    </row>
    <row r="1499" spans="3:19" x14ac:dyDescent="0.25">
      <c r="C1499" s="1">
        <v>45009.561127025459</v>
      </c>
      <c r="D1499">
        <v>-7.5299415999999999</v>
      </c>
      <c r="E1499">
        <v>-2.2656887000000001</v>
      </c>
      <c r="F1499">
        <v>5.8007374</v>
      </c>
      <c r="G1499" s="1">
        <v>45009.561127037035</v>
      </c>
      <c r="H1499">
        <v>3.595421E-2</v>
      </c>
      <c r="I1499">
        <v>-5.9287767999999998E-2</v>
      </c>
      <c r="J1499">
        <v>1.3933124999999999E-2</v>
      </c>
      <c r="L1499" s="2">
        <v>45009.56113952546</v>
      </c>
      <c r="M1499">
        <v>0.17706886999999999</v>
      </c>
      <c r="N1499">
        <v>-7.9896349999999998</v>
      </c>
      <c r="O1499">
        <v>6.1064835000000004</v>
      </c>
      <c r="P1499" s="2">
        <v>45009.561119699072</v>
      </c>
      <c r="Q1499">
        <v>-3.9075556999999997E-2</v>
      </c>
      <c r="R1499">
        <v>-5.3728890000000001E-2</v>
      </c>
      <c r="S1499">
        <v>3.4191113000000002E-2</v>
      </c>
    </row>
    <row r="1500" spans="3:19" x14ac:dyDescent="0.25">
      <c r="C1500" s="1">
        <v>45009.561127233799</v>
      </c>
      <c r="D1500">
        <v>-7.563472</v>
      </c>
      <c r="E1500">
        <v>-2.2704787</v>
      </c>
      <c r="F1500">
        <v>5.8294779999999999</v>
      </c>
      <c r="G1500" s="1">
        <v>45009.561127256944</v>
      </c>
      <c r="H1500">
        <v>3.595421E-2</v>
      </c>
      <c r="I1500">
        <v>-6.0885663999999999E-2</v>
      </c>
      <c r="J1500">
        <v>1.28678605E-2</v>
      </c>
      <c r="L1500" s="2">
        <v>45009.561139965277</v>
      </c>
      <c r="M1500">
        <v>0.22971096999999999</v>
      </c>
      <c r="N1500">
        <v>-8.1236320000000006</v>
      </c>
      <c r="O1500">
        <v>6.1016979999999998</v>
      </c>
      <c r="P1500" s="2">
        <v>45009.561120254628</v>
      </c>
      <c r="Q1500">
        <v>-1.4653334E-2</v>
      </c>
      <c r="R1500">
        <v>-6.4718894999999999E-2</v>
      </c>
      <c r="S1500">
        <v>1.9537779000000002E-2</v>
      </c>
    </row>
    <row r="1501" spans="3:19" x14ac:dyDescent="0.25">
      <c r="C1501" s="1">
        <v>45009.561127523149</v>
      </c>
      <c r="D1501">
        <v>-7.5778420000000004</v>
      </c>
      <c r="E1501">
        <v>-2.2752686</v>
      </c>
      <c r="F1501">
        <v>5.8198977000000003</v>
      </c>
      <c r="G1501" s="1">
        <v>45009.561127534726</v>
      </c>
      <c r="H1501">
        <v>3.1693153000000002E-2</v>
      </c>
      <c r="I1501">
        <v>-5.6624606000000001E-2</v>
      </c>
      <c r="J1501">
        <v>6.4762737999999997E-3</v>
      </c>
      <c r="L1501" s="2">
        <v>45009.561139999998</v>
      </c>
      <c r="M1501">
        <v>0.124426775</v>
      </c>
      <c r="N1501">
        <v>-8.1523470000000007</v>
      </c>
      <c r="O1501">
        <v>6.1854467</v>
      </c>
      <c r="P1501" s="2">
        <v>45009.56112027778</v>
      </c>
      <c r="Q1501">
        <v>-8.5477780000000007E-3</v>
      </c>
      <c r="R1501">
        <v>-6.4718894999999999E-2</v>
      </c>
      <c r="S1501">
        <v>7.3266670000000002E-3</v>
      </c>
    </row>
    <row r="1502" spans="3:19" x14ac:dyDescent="0.25">
      <c r="C1502" s="1">
        <v>45009.561127719906</v>
      </c>
      <c r="D1502">
        <v>-7.4916214999999999</v>
      </c>
      <c r="E1502">
        <v>-2.2465283999999999</v>
      </c>
      <c r="F1502">
        <v>5.8246880000000001</v>
      </c>
      <c r="G1502" s="1">
        <v>45009.561127731482</v>
      </c>
      <c r="H1502">
        <v>2.5301566000000001E-2</v>
      </c>
      <c r="I1502">
        <v>-4.0645636999999998E-2</v>
      </c>
      <c r="J1502">
        <v>2.2152156999999998E-3</v>
      </c>
      <c r="L1502" s="2">
        <v>45009.561140520833</v>
      </c>
      <c r="M1502">
        <v>0.2416751</v>
      </c>
      <c r="N1502">
        <v>-8.2121680000000001</v>
      </c>
      <c r="O1502">
        <v>6.1423759999999996</v>
      </c>
      <c r="P1502" s="2">
        <v>45009.561120289349</v>
      </c>
      <c r="Q1502">
        <v>-2.6864445000000001E-2</v>
      </c>
      <c r="R1502">
        <v>-7.4487780000000003E-2</v>
      </c>
      <c r="S1502">
        <v>0</v>
      </c>
    </row>
    <row r="1503" spans="3:19" x14ac:dyDescent="0.25">
      <c r="C1503" s="1">
        <v>45009.561128020832</v>
      </c>
      <c r="D1503">
        <v>-7.4772515000000004</v>
      </c>
      <c r="E1503">
        <v>-2.2273684</v>
      </c>
      <c r="F1503">
        <v>5.8055276999999998</v>
      </c>
      <c r="G1503" s="1">
        <v>45009.561128020832</v>
      </c>
      <c r="H1503">
        <v>1.5181554999999999E-2</v>
      </c>
      <c r="I1503">
        <v>-2.3068774E-2</v>
      </c>
      <c r="J1503">
        <v>-4.4794544000000003E-4</v>
      </c>
      <c r="L1503" s="2">
        <v>45009.561141041668</v>
      </c>
      <c r="M1503">
        <v>0.22492532000000001</v>
      </c>
      <c r="N1503">
        <v>-8.2456665000000005</v>
      </c>
      <c r="O1503">
        <v>6.1256259999999996</v>
      </c>
      <c r="P1503" s="2">
        <v>45009.56112071759</v>
      </c>
      <c r="Q1503">
        <v>-6.2276669999999999E-2</v>
      </c>
      <c r="R1503">
        <v>-9.0362230000000002E-2</v>
      </c>
      <c r="S1503">
        <v>-3.0527780000000001E-2</v>
      </c>
    </row>
    <row r="1504" spans="3:19" x14ac:dyDescent="0.25">
      <c r="C1504" s="1">
        <v>45009.561128229165</v>
      </c>
      <c r="D1504">
        <v>-7.5299415999999999</v>
      </c>
      <c r="E1504">
        <v>-2.2561084999999999</v>
      </c>
      <c r="F1504">
        <v>5.8342676000000004</v>
      </c>
      <c r="G1504" s="1">
        <v>45009.561128240741</v>
      </c>
      <c r="H1504">
        <v>9.8552320000000002E-3</v>
      </c>
      <c r="I1504">
        <v>-1.8275085999999999E-2</v>
      </c>
      <c r="J1504">
        <v>8.4686789999999996E-5</v>
      </c>
      <c r="L1504" s="2">
        <v>45009.561141087965</v>
      </c>
      <c r="M1504">
        <v>0.13160525000000001</v>
      </c>
      <c r="N1504">
        <v>-8.1332039999999992</v>
      </c>
      <c r="O1504">
        <v>6.1543400000000004</v>
      </c>
      <c r="P1504" s="2">
        <v>45009.561120729166</v>
      </c>
      <c r="Q1504">
        <v>-4.8844445E-2</v>
      </c>
      <c r="R1504">
        <v>-7.5708890000000001E-2</v>
      </c>
      <c r="S1504">
        <v>-2.198E-2</v>
      </c>
    </row>
    <row r="1505" spans="3:19" x14ac:dyDescent="0.25">
      <c r="C1505" s="1">
        <v>45009.561128518515</v>
      </c>
      <c r="D1505">
        <v>-7.5203613999999996</v>
      </c>
      <c r="E1505">
        <v>-2.2561084999999999</v>
      </c>
      <c r="F1505">
        <v>5.8342676000000004</v>
      </c>
      <c r="G1505" s="1">
        <v>45009.561128518515</v>
      </c>
      <c r="H1505">
        <v>1.411629E-2</v>
      </c>
      <c r="I1505">
        <v>-2.4134039999999999E-2</v>
      </c>
      <c r="J1505">
        <v>2.2152156999999998E-3</v>
      </c>
      <c r="L1505" s="2">
        <v>45009.561141574071</v>
      </c>
      <c r="M1505">
        <v>0.12921241999999999</v>
      </c>
      <c r="N1505">
        <v>-8.2025959999999998</v>
      </c>
      <c r="O1505">
        <v>6.1471615000000002</v>
      </c>
      <c r="P1505" s="2">
        <v>45009.561121273146</v>
      </c>
      <c r="Q1505">
        <v>-1.5874445000000001E-2</v>
      </c>
      <c r="R1505">
        <v>-6.5939999999999999E-2</v>
      </c>
      <c r="S1505">
        <v>-7.3266670000000002E-3</v>
      </c>
    </row>
    <row r="1506" spans="3:19" x14ac:dyDescent="0.25">
      <c r="C1506" s="1">
        <v>45009.56112864583</v>
      </c>
      <c r="D1506">
        <v>-7.4772515000000004</v>
      </c>
      <c r="E1506">
        <v>-2.2321582000000002</v>
      </c>
      <c r="F1506">
        <v>5.8103175</v>
      </c>
      <c r="G1506" s="1">
        <v>45009.561128657406</v>
      </c>
      <c r="H1506">
        <v>2.1040508999999999E-2</v>
      </c>
      <c r="I1506">
        <v>-3.4786682999999999E-2</v>
      </c>
      <c r="J1506">
        <v>4.8783765999999996E-3</v>
      </c>
      <c r="L1506" s="2">
        <v>45009.561141585647</v>
      </c>
      <c r="M1506">
        <v>0.15074782</v>
      </c>
      <c r="N1506">
        <v>-8.0518479999999997</v>
      </c>
      <c r="O1506">
        <v>6.1304116000000004</v>
      </c>
      <c r="P1506" s="2">
        <v>45009.561121296298</v>
      </c>
      <c r="Q1506">
        <v>-1.2211112000000001E-3</v>
      </c>
      <c r="R1506">
        <v>-5.3728890000000001E-2</v>
      </c>
      <c r="S1506">
        <v>4.8844446000000001E-3</v>
      </c>
    </row>
    <row r="1507" spans="3:19" x14ac:dyDescent="0.25">
      <c r="C1507" s="1">
        <v>45009.561128923611</v>
      </c>
      <c r="D1507">
        <v>-7.443721</v>
      </c>
      <c r="E1507">
        <v>-2.2177882000000002</v>
      </c>
      <c r="F1507">
        <v>5.7863673999999996</v>
      </c>
      <c r="G1507" s="1">
        <v>45009.561128935187</v>
      </c>
      <c r="H1507">
        <v>2.0507876000000001E-2</v>
      </c>
      <c r="I1507">
        <v>-4.0645636999999998E-2</v>
      </c>
      <c r="J1507">
        <v>5.9436410000000004E-3</v>
      </c>
      <c r="L1507" s="2">
        <v>45009.561142141203</v>
      </c>
      <c r="M1507">
        <v>0.10289137</v>
      </c>
      <c r="N1507">
        <v>-8.2121680000000001</v>
      </c>
      <c r="O1507">
        <v>6.1639112999999996</v>
      </c>
      <c r="P1507" s="2">
        <v>45009.561121342595</v>
      </c>
      <c r="Q1507">
        <v>7.3266670000000002E-3</v>
      </c>
      <c r="R1507">
        <v>-5.2507779999999997E-2</v>
      </c>
      <c r="S1507">
        <v>1.4653334E-2</v>
      </c>
    </row>
    <row r="1508" spans="3:19" x14ac:dyDescent="0.25">
      <c r="C1508" s="1">
        <v>45009.561129120368</v>
      </c>
      <c r="D1508">
        <v>-7.4533009999999997</v>
      </c>
      <c r="E1508">
        <v>-2.2273684</v>
      </c>
      <c r="F1508">
        <v>5.8246880000000001</v>
      </c>
      <c r="G1508" s="1">
        <v>45009.561129131944</v>
      </c>
      <c r="H1508">
        <v>1.9442612000000001E-2</v>
      </c>
      <c r="I1508">
        <v>-4.3841432999999999E-2</v>
      </c>
      <c r="J1508">
        <v>4.3457449999999998E-3</v>
      </c>
      <c r="L1508" s="2">
        <v>45009.56114258102</v>
      </c>
      <c r="M1508">
        <v>0.12921241999999999</v>
      </c>
      <c r="N1508">
        <v>-8.1092759999999995</v>
      </c>
      <c r="O1508">
        <v>6.0897335999999997</v>
      </c>
      <c r="P1508" s="2">
        <v>45009.56112175926</v>
      </c>
      <c r="Q1508">
        <v>2.4422223000000001E-3</v>
      </c>
      <c r="R1508">
        <v>-5.0065560000000002E-2</v>
      </c>
      <c r="S1508">
        <v>7.3266670000000002E-3</v>
      </c>
    </row>
    <row r="1509" spans="3:19" x14ac:dyDescent="0.25">
      <c r="C1509" s="1">
        <v>45009.561129398149</v>
      </c>
      <c r="D1509">
        <v>-7.4628810000000003</v>
      </c>
      <c r="E1509">
        <v>-2.2417383000000002</v>
      </c>
      <c r="F1509">
        <v>5.8630079999999998</v>
      </c>
      <c r="G1509" s="1">
        <v>45009.561129409725</v>
      </c>
      <c r="H1509">
        <v>2.4768933999999999E-2</v>
      </c>
      <c r="I1509">
        <v>-3.7982475000000002E-2</v>
      </c>
      <c r="J1509">
        <v>5.9436410000000004E-3</v>
      </c>
      <c r="L1509" s="2">
        <v>45009.561142615741</v>
      </c>
      <c r="M1509">
        <v>0.14835499999999999</v>
      </c>
      <c r="N1509">
        <v>-8.145168</v>
      </c>
      <c r="O1509">
        <v>6.1280190000000001</v>
      </c>
      <c r="P1509" s="2">
        <v>45009.561121770836</v>
      </c>
      <c r="Q1509">
        <v>-6.1055557000000002E-3</v>
      </c>
      <c r="R1509">
        <v>-4.7623336000000002E-2</v>
      </c>
      <c r="S1509">
        <v>1.099E-2</v>
      </c>
    </row>
    <row r="1510" spans="3:19" x14ac:dyDescent="0.25">
      <c r="C1510" s="1">
        <v>45009.561129618058</v>
      </c>
      <c r="D1510">
        <v>-7.5059915000000004</v>
      </c>
      <c r="E1510">
        <v>-2.2321582000000002</v>
      </c>
      <c r="F1510">
        <v>5.8198977000000003</v>
      </c>
      <c r="G1510" s="1">
        <v>45009.561129629627</v>
      </c>
      <c r="H1510">
        <v>3.5421580000000001E-2</v>
      </c>
      <c r="I1510">
        <v>-3.2656155999999999E-2</v>
      </c>
      <c r="J1510">
        <v>1.4465756999999999E-2</v>
      </c>
      <c r="L1510" s="2">
        <v>45009.561143113424</v>
      </c>
      <c r="M1510">
        <v>0.14596218</v>
      </c>
      <c r="N1510">
        <v>-8.0997050000000002</v>
      </c>
      <c r="O1510">
        <v>6.1806606999999998</v>
      </c>
      <c r="P1510" s="2">
        <v>45009.561122291663</v>
      </c>
      <c r="Q1510">
        <v>-1.7095556000000001E-2</v>
      </c>
      <c r="R1510">
        <v>-4.2738892000000001E-2</v>
      </c>
      <c r="S1510">
        <v>1.5874445000000001E-2</v>
      </c>
    </row>
    <row r="1511" spans="3:19" x14ac:dyDescent="0.25">
      <c r="C1511" s="1">
        <v>45009.561129872687</v>
      </c>
      <c r="D1511">
        <v>-7.5874224000000003</v>
      </c>
      <c r="E1511">
        <v>-2.2417383000000002</v>
      </c>
      <c r="F1511">
        <v>5.8342676000000004</v>
      </c>
      <c r="G1511" s="1">
        <v>45009.561129884256</v>
      </c>
      <c r="H1511">
        <v>4.1813164999999999E-2</v>
      </c>
      <c r="I1511">
        <v>-3.9580375000000001E-2</v>
      </c>
      <c r="J1511">
        <v>1.8194182E-2</v>
      </c>
      <c r="L1511" s="2">
        <v>45009.561143159721</v>
      </c>
      <c r="M1511">
        <v>7.4177499999999993E-2</v>
      </c>
      <c r="N1511">
        <v>-8.0805620000000005</v>
      </c>
      <c r="O1511">
        <v>6.1136619999999997</v>
      </c>
      <c r="P1511" s="2">
        <v>45009.561122372688</v>
      </c>
      <c r="Q1511">
        <v>-4.8844445E-2</v>
      </c>
      <c r="R1511">
        <v>-1.9537779000000002E-2</v>
      </c>
      <c r="S1511">
        <v>2.3201111999999999E-2</v>
      </c>
    </row>
    <row r="1512" spans="3:19" x14ac:dyDescent="0.25">
      <c r="C1512" s="1">
        <v>45009.56113008102</v>
      </c>
      <c r="D1512">
        <v>-7.6161623000000001</v>
      </c>
      <c r="E1512">
        <v>-2.2321582000000002</v>
      </c>
      <c r="F1512">
        <v>5.9013286000000003</v>
      </c>
      <c r="G1512" s="1">
        <v>45009.561130115741</v>
      </c>
      <c r="H1512">
        <v>4.0215269999999997E-2</v>
      </c>
      <c r="I1512">
        <v>-5.7157237E-2</v>
      </c>
      <c r="J1512">
        <v>1.1269964E-2</v>
      </c>
      <c r="L1512" s="2">
        <v>45009.561143645835</v>
      </c>
      <c r="M1512">
        <v>6.2213387000000002E-2</v>
      </c>
      <c r="N1512">
        <v>-8.1260259999999995</v>
      </c>
      <c r="O1512">
        <v>6.2333030000000003</v>
      </c>
      <c r="P1512" s="2">
        <v>45009.561122812498</v>
      </c>
      <c r="Q1512">
        <v>-6.1055560000000002E-2</v>
      </c>
      <c r="R1512">
        <v>-2.0758889999999999E-2</v>
      </c>
      <c r="S1512">
        <v>3.0527780000000001E-2</v>
      </c>
    </row>
    <row r="1513" spans="3:19" x14ac:dyDescent="0.25">
      <c r="C1513" s="1">
        <v>45009.561130335649</v>
      </c>
      <c r="D1513">
        <v>-7.6544829999999999</v>
      </c>
      <c r="E1513">
        <v>-2.2369482999999999</v>
      </c>
      <c r="F1513">
        <v>5.9156985000000004</v>
      </c>
      <c r="G1513" s="1">
        <v>45009.561130347225</v>
      </c>
      <c r="H1513">
        <v>3.3291050000000003E-2</v>
      </c>
      <c r="I1513">
        <v>-5.6624606000000001E-2</v>
      </c>
      <c r="J1513">
        <v>3.8131124000000001E-3</v>
      </c>
      <c r="L1513" s="2">
        <v>45009.561144178238</v>
      </c>
      <c r="M1513">
        <v>5.9820565999999999E-2</v>
      </c>
      <c r="N1513">
        <v>-8.0183490000000006</v>
      </c>
      <c r="O1513">
        <v>6.1854467</v>
      </c>
      <c r="P1513" s="2">
        <v>45009.561122812498</v>
      </c>
      <c r="Q1513">
        <v>-6.1055560000000002E-2</v>
      </c>
      <c r="R1513">
        <v>-2.3201111999999999E-2</v>
      </c>
      <c r="S1513">
        <v>2.6864445000000001E-2</v>
      </c>
    </row>
    <row r="1514" spans="3:19" x14ac:dyDescent="0.25">
      <c r="C1514" s="1">
        <v>45009.561130601855</v>
      </c>
      <c r="D1514">
        <v>-7.5730519999999997</v>
      </c>
      <c r="E1514">
        <v>-2.2225782999999999</v>
      </c>
      <c r="F1514">
        <v>5.9013286000000003</v>
      </c>
      <c r="G1514" s="1">
        <v>45009.561130601855</v>
      </c>
      <c r="H1514">
        <v>2.370367E-2</v>
      </c>
      <c r="I1514">
        <v>-3.5319317000000003E-2</v>
      </c>
      <c r="J1514">
        <v>5.4110093000000001E-3</v>
      </c>
      <c r="L1514" s="2">
        <v>45009.5611446412</v>
      </c>
      <c r="M1514">
        <v>-3.5892340000000002E-2</v>
      </c>
      <c r="N1514">
        <v>-8.0997050000000002</v>
      </c>
      <c r="O1514">
        <v>6.2285174999999997</v>
      </c>
      <c r="P1514" s="2">
        <v>45009.561122824074</v>
      </c>
      <c r="Q1514">
        <v>-2.6864445000000001E-2</v>
      </c>
      <c r="R1514">
        <v>-4.2738892000000001E-2</v>
      </c>
      <c r="S1514">
        <v>1.2211111E-2</v>
      </c>
    </row>
    <row r="1515" spans="3:19" x14ac:dyDescent="0.25">
      <c r="C1515" s="1">
        <v>45009.561130752314</v>
      </c>
      <c r="D1515">
        <v>-7.5299415999999999</v>
      </c>
      <c r="E1515">
        <v>-2.1890480000000001</v>
      </c>
      <c r="F1515">
        <v>5.8677982999999996</v>
      </c>
      <c r="G1515" s="1">
        <v>45009.56113076389</v>
      </c>
      <c r="H1515">
        <v>1.3583658E-2</v>
      </c>
      <c r="I1515">
        <v>-1.2308541E-3</v>
      </c>
      <c r="J1515">
        <v>5.4110093000000001E-3</v>
      </c>
      <c r="L1515" s="2">
        <v>45009.561144664352</v>
      </c>
      <c r="M1515">
        <v>2.1535404000000001E-2</v>
      </c>
      <c r="N1515">
        <v>-8.0925259999999994</v>
      </c>
      <c r="O1515">
        <v>6.1663040000000002</v>
      </c>
      <c r="P1515" s="2">
        <v>45009.561123865744</v>
      </c>
      <c r="Q1515">
        <v>1.099E-2</v>
      </c>
      <c r="R1515">
        <v>-4.2738892000000001E-2</v>
      </c>
      <c r="S1515">
        <v>2.198E-2</v>
      </c>
    </row>
    <row r="1516" spans="3:19" x14ac:dyDescent="0.25">
      <c r="C1516" s="1">
        <v>45009.561131030096</v>
      </c>
      <c r="D1516">
        <v>-7.5203613999999996</v>
      </c>
      <c r="E1516">
        <v>-2.1986279999999998</v>
      </c>
      <c r="F1516">
        <v>5.8821683</v>
      </c>
      <c r="G1516" s="1">
        <v>45009.561131076392</v>
      </c>
      <c r="H1516">
        <v>8.7899680000000004E-3</v>
      </c>
      <c r="I1516">
        <v>3.552077E-2</v>
      </c>
      <c r="J1516">
        <v>1.1802596E-2</v>
      </c>
      <c r="L1516" s="2">
        <v>45009.561145196756</v>
      </c>
      <c r="M1516">
        <v>0.1794617</v>
      </c>
      <c r="N1516">
        <v>-7.9226355999999996</v>
      </c>
      <c r="O1516">
        <v>6.0346985000000002</v>
      </c>
      <c r="P1516" s="2">
        <v>45009.561123877313</v>
      </c>
      <c r="Q1516">
        <v>8.5477780000000007E-3</v>
      </c>
      <c r="R1516">
        <v>-3.5412222E-2</v>
      </c>
      <c r="S1516">
        <v>2.3201111999999999E-2</v>
      </c>
    </row>
    <row r="1517" spans="3:19" x14ac:dyDescent="0.25">
      <c r="C1517" s="1">
        <v>45009.561131296294</v>
      </c>
      <c r="D1517">
        <v>-7.4197706999999999</v>
      </c>
      <c r="E1517">
        <v>-2.179468</v>
      </c>
      <c r="F1517">
        <v>5.8917484</v>
      </c>
      <c r="G1517" s="1">
        <v>45009.56113130787</v>
      </c>
      <c r="H1517">
        <v>6.1268069999999997E-3</v>
      </c>
      <c r="I1517">
        <v>4.6706047000000001E-2</v>
      </c>
      <c r="J1517">
        <v>1.4998389000000001E-2</v>
      </c>
      <c r="L1517" s="2">
        <v>45009.561145231484</v>
      </c>
      <c r="M1517">
        <v>0.26560329999999999</v>
      </c>
      <c r="N1517">
        <v>-7.9848489999999996</v>
      </c>
      <c r="O1517">
        <v>5.7810597000000001</v>
      </c>
      <c r="P1517" s="2">
        <v>45009.561123888889</v>
      </c>
      <c r="Q1517">
        <v>1.2211112000000001E-3</v>
      </c>
      <c r="R1517">
        <v>-2.5643334E-2</v>
      </c>
      <c r="S1517">
        <v>4.6402222999999999E-2</v>
      </c>
    </row>
    <row r="1518" spans="3:19" x14ac:dyDescent="0.25">
      <c r="C1518" s="1">
        <v>45009.561131493057</v>
      </c>
      <c r="D1518">
        <v>-7.4964113000000001</v>
      </c>
      <c r="E1518">
        <v>-2.1459377000000002</v>
      </c>
      <c r="F1518">
        <v>5.9252786999999998</v>
      </c>
      <c r="G1518" s="1">
        <v>45009.561131504626</v>
      </c>
      <c r="H1518">
        <v>7.1920715000000001E-3</v>
      </c>
      <c r="I1518">
        <v>4.4042884999999997E-2</v>
      </c>
      <c r="J1518">
        <v>1.7128918E-2</v>
      </c>
      <c r="L1518" s="2">
        <v>45009.561145729167</v>
      </c>
      <c r="M1518">
        <v>0.39481574000000003</v>
      </c>
      <c r="N1518">
        <v>-7.9082790000000003</v>
      </c>
      <c r="O1518">
        <v>5.3431730000000002</v>
      </c>
      <c r="P1518" s="2">
        <v>45009.561124363427</v>
      </c>
      <c r="Q1518">
        <v>1.2211112000000001E-3</v>
      </c>
      <c r="R1518">
        <v>-2.0758889999999999E-2</v>
      </c>
      <c r="S1518">
        <v>4.6402222999999999E-2</v>
      </c>
    </row>
    <row r="1519" spans="3:19" x14ac:dyDescent="0.25">
      <c r="C1519" s="1">
        <v>45009.561131747687</v>
      </c>
      <c r="D1519">
        <v>-7.4820414</v>
      </c>
      <c r="E1519">
        <v>-2.1315675000000001</v>
      </c>
      <c r="F1519">
        <v>5.8534280000000001</v>
      </c>
      <c r="G1519" s="1">
        <v>45009.561131759256</v>
      </c>
      <c r="H1519">
        <v>1.0387865E-2</v>
      </c>
      <c r="I1519">
        <v>3.8716566000000001E-2</v>
      </c>
      <c r="J1519">
        <v>1.7128918E-2</v>
      </c>
      <c r="L1519" s="2">
        <v>45009.56114622685</v>
      </c>
      <c r="M1519">
        <v>0.33978079999999999</v>
      </c>
      <c r="N1519">
        <v>-7.8269229999999999</v>
      </c>
      <c r="O1519">
        <v>6.0705910000000003</v>
      </c>
      <c r="P1519" s="2">
        <v>45009.561124375003</v>
      </c>
      <c r="Q1519">
        <v>1.2211111E-2</v>
      </c>
      <c r="R1519">
        <v>-2.5643334E-2</v>
      </c>
      <c r="S1519">
        <v>5.2507779999999997E-2</v>
      </c>
    </row>
    <row r="1520" spans="3:19" x14ac:dyDescent="0.25">
      <c r="C1520" s="1">
        <v>45009.561131967595</v>
      </c>
      <c r="D1520">
        <v>-7.5107819999999998</v>
      </c>
      <c r="E1520">
        <v>-2.0932472</v>
      </c>
      <c r="F1520">
        <v>5.8246880000000001</v>
      </c>
      <c r="G1520" s="1">
        <v>45009.561131979164</v>
      </c>
      <c r="H1520">
        <v>7.7247033E-3</v>
      </c>
      <c r="I1520">
        <v>3.8183929999999998E-2</v>
      </c>
      <c r="J1520">
        <v>1.7661551000000001E-2</v>
      </c>
      <c r="L1520" s="2">
        <v>45009.561146250002</v>
      </c>
      <c r="M1520">
        <v>4.5463629999999998E-2</v>
      </c>
      <c r="N1520">
        <v>-7.1042905000000003</v>
      </c>
      <c r="O1520">
        <v>5.4891353000000001</v>
      </c>
      <c r="P1520" s="2">
        <v>45009.5611244213</v>
      </c>
      <c r="Q1520">
        <v>4.2738892000000001E-2</v>
      </c>
      <c r="R1520">
        <v>-6.2276669999999999E-2</v>
      </c>
      <c r="S1520">
        <v>3.2969999999999999E-2</v>
      </c>
    </row>
    <row r="1521" spans="3:19" x14ac:dyDescent="0.25">
      <c r="C1521" s="1">
        <v>45009.561132222225</v>
      </c>
      <c r="D1521">
        <v>-7.563472</v>
      </c>
      <c r="E1521">
        <v>-2.1219872999999998</v>
      </c>
      <c r="F1521">
        <v>5.8773780000000002</v>
      </c>
      <c r="G1521" s="1">
        <v>45009.561132233794</v>
      </c>
      <c r="H1521">
        <v>1.8657490000000001E-3</v>
      </c>
      <c r="I1521">
        <v>4.0847093000000001E-2</v>
      </c>
      <c r="J1521">
        <v>1.3933124999999999E-2</v>
      </c>
      <c r="L1521" s="2">
        <v>45009.561146747685</v>
      </c>
      <c r="M1521">
        <v>0.60777694000000004</v>
      </c>
      <c r="N1521">
        <v>-7.7336029999999996</v>
      </c>
      <c r="O1521">
        <v>5.0057850000000004</v>
      </c>
      <c r="P1521" s="2">
        <v>45009.561124432868</v>
      </c>
      <c r="Q1521">
        <v>7.4487780000000003E-2</v>
      </c>
      <c r="R1521">
        <v>-5.1286668000000001E-2</v>
      </c>
      <c r="S1521">
        <v>3.6633335000000003E-2</v>
      </c>
    </row>
    <row r="1522" spans="3:19" x14ac:dyDescent="0.25">
      <c r="C1522" s="1">
        <v>45009.561132442126</v>
      </c>
      <c r="D1522">
        <v>-7.5155716000000004</v>
      </c>
      <c r="E1522">
        <v>-2.179468</v>
      </c>
      <c r="F1522">
        <v>5.8390579999999996</v>
      </c>
      <c r="G1522" s="1">
        <v>45009.561132453702</v>
      </c>
      <c r="H1522">
        <v>-6.6563663999999996E-3</v>
      </c>
      <c r="I1522">
        <v>3.9781826999999999E-2</v>
      </c>
      <c r="J1522">
        <v>1.2335228E-2</v>
      </c>
      <c r="L1522" s="2">
        <v>45009.56114726852</v>
      </c>
      <c r="M1522">
        <v>0.31585257999999999</v>
      </c>
      <c r="N1522">
        <v>-9.7244309999999992</v>
      </c>
      <c r="O1522">
        <v>7.5158560000000003</v>
      </c>
      <c r="P1522" s="2">
        <v>45009.56112489583</v>
      </c>
      <c r="Q1522">
        <v>7.4487780000000003E-2</v>
      </c>
      <c r="R1522">
        <v>-4.3959999999999999E-2</v>
      </c>
      <c r="S1522">
        <v>4.2738892000000001E-2</v>
      </c>
    </row>
    <row r="1523" spans="3:19" x14ac:dyDescent="0.25">
      <c r="C1523" s="1">
        <v>45009.561132685187</v>
      </c>
      <c r="D1523">
        <v>-7.5586820000000001</v>
      </c>
      <c r="E1523">
        <v>-2.179468</v>
      </c>
      <c r="F1523">
        <v>5.8390579999999996</v>
      </c>
      <c r="G1523" s="1">
        <v>45009.561132696763</v>
      </c>
      <c r="H1523">
        <v>-1.7309011999999999E-2</v>
      </c>
      <c r="I1523">
        <v>5.0434474E-2</v>
      </c>
      <c r="J1523">
        <v>1.28678605E-2</v>
      </c>
      <c r="L1523" s="2">
        <v>45009.561147824075</v>
      </c>
      <c r="M1523">
        <v>-0.5838487</v>
      </c>
      <c r="N1523">
        <v>-8.7026959999999995</v>
      </c>
      <c r="O1523">
        <v>8.0039920000000002</v>
      </c>
      <c r="P1523" s="2">
        <v>45009.561124907406</v>
      </c>
      <c r="Q1523">
        <v>4.7623336000000002E-2</v>
      </c>
      <c r="R1523">
        <v>-2.4422223E-2</v>
      </c>
      <c r="S1523">
        <v>5.0065560000000002E-2</v>
      </c>
    </row>
    <row r="1524" spans="3:19" x14ac:dyDescent="0.25">
      <c r="C1524" s="1">
        <v>45009.561132939816</v>
      </c>
      <c r="D1524">
        <v>-7.5682619999999998</v>
      </c>
      <c r="E1524">
        <v>-2.1746778</v>
      </c>
      <c r="F1524">
        <v>5.8725880000000004</v>
      </c>
      <c r="G1524" s="1">
        <v>45009.561132951392</v>
      </c>
      <c r="H1524">
        <v>-2.2102701999999998E-2</v>
      </c>
      <c r="I1524">
        <v>5.2565000000000001E-2</v>
      </c>
      <c r="J1524">
        <v>9.1394340000000001E-3</v>
      </c>
      <c r="L1524" s="2">
        <v>45009.561148310182</v>
      </c>
      <c r="M1524">
        <v>-0.84705920000000001</v>
      </c>
      <c r="N1524">
        <v>-7.6594252999999997</v>
      </c>
      <c r="O1524">
        <v>7.5349984000000001</v>
      </c>
      <c r="P1524" s="2">
        <v>45009.561125914355</v>
      </c>
      <c r="Q1524">
        <v>1.2211111E-2</v>
      </c>
      <c r="R1524">
        <v>-1.8316668000000001E-2</v>
      </c>
      <c r="S1524">
        <v>6.1055560000000002E-2</v>
      </c>
    </row>
    <row r="1525" spans="3:19" x14ac:dyDescent="0.25">
      <c r="C1525" s="1">
        <v>45009.561133148149</v>
      </c>
      <c r="D1525">
        <v>-7.5491020000000004</v>
      </c>
      <c r="E1525">
        <v>-2.1650977</v>
      </c>
      <c r="F1525">
        <v>5.8630079999999998</v>
      </c>
      <c r="G1525" s="1">
        <v>45009.561133171293</v>
      </c>
      <c r="H1525">
        <v>-2.5831127999999998E-2</v>
      </c>
      <c r="I1525">
        <v>3.8183929999999998E-2</v>
      </c>
      <c r="J1525">
        <v>-4.4794544000000003E-4</v>
      </c>
      <c r="L1525" s="2">
        <v>45009.561148854169</v>
      </c>
      <c r="M1525">
        <v>-0.2440679</v>
      </c>
      <c r="N1525">
        <v>-7.7862450000000001</v>
      </c>
      <c r="O1525">
        <v>6.8841510000000001</v>
      </c>
      <c r="P1525" s="2">
        <v>45009.561125925924</v>
      </c>
      <c r="Q1525">
        <v>1.5874445000000001E-2</v>
      </c>
      <c r="R1525">
        <v>0</v>
      </c>
      <c r="S1525">
        <v>7.6929999999999998E-2</v>
      </c>
    </row>
    <row r="1526" spans="3:19" x14ac:dyDescent="0.25">
      <c r="C1526" s="1">
        <v>45009.561133356481</v>
      </c>
      <c r="D1526">
        <v>-7.6065820000000004</v>
      </c>
      <c r="E1526">
        <v>-2.1411476</v>
      </c>
      <c r="F1526">
        <v>5.7767872999999996</v>
      </c>
      <c r="G1526" s="1">
        <v>45009.561133368057</v>
      </c>
      <c r="H1526">
        <v>-2.7961656000000001E-2</v>
      </c>
      <c r="I1526">
        <v>3.0727081E-2</v>
      </c>
      <c r="J1526">
        <v>-8.4374289999999998E-3</v>
      </c>
      <c r="L1526" s="2">
        <v>45009.56114888889</v>
      </c>
      <c r="M1526">
        <v>0.11964113</v>
      </c>
      <c r="N1526">
        <v>-6.9655066000000003</v>
      </c>
      <c r="O1526">
        <v>6.9344000000000001</v>
      </c>
      <c r="P1526" s="2">
        <v>45009.561125972221</v>
      </c>
      <c r="Q1526">
        <v>3.7854444000000001E-2</v>
      </c>
      <c r="R1526">
        <v>-4.8844446000000001E-3</v>
      </c>
      <c r="S1526">
        <v>9.1583334000000002E-2</v>
      </c>
    </row>
    <row r="1527" spans="3:19" x14ac:dyDescent="0.25">
      <c r="C1527" s="1">
        <v>45009.561133611111</v>
      </c>
      <c r="D1527">
        <v>-7.6305326999999998</v>
      </c>
      <c r="E1527">
        <v>-2.1603075999999999</v>
      </c>
      <c r="F1527">
        <v>5.7863673999999996</v>
      </c>
      <c r="G1527" s="1">
        <v>45009.561133622687</v>
      </c>
      <c r="H1527">
        <v>-3.3820610000000001E-2</v>
      </c>
      <c r="I1527">
        <v>2.5933389000000001E-2</v>
      </c>
      <c r="J1527">
        <v>-1.589428E-2</v>
      </c>
      <c r="L1527" s="2">
        <v>45009.561149398149</v>
      </c>
      <c r="M1527">
        <v>-1.9142580999999999E-2</v>
      </c>
      <c r="N1527">
        <v>-7.4679995000000003</v>
      </c>
      <c r="O1527">
        <v>7.0731834999999998</v>
      </c>
      <c r="P1527" s="2">
        <v>45009.561125995373</v>
      </c>
      <c r="Q1527">
        <v>3.5412222E-2</v>
      </c>
      <c r="R1527">
        <v>-2.9306669E-2</v>
      </c>
      <c r="S1527">
        <v>7.6929999999999998E-2</v>
      </c>
    </row>
    <row r="1528" spans="3:19" x14ac:dyDescent="0.25">
      <c r="C1528" s="1">
        <v>45009.561133796298</v>
      </c>
      <c r="D1528">
        <v>-7.5443119999999997</v>
      </c>
      <c r="E1528">
        <v>-2.1890480000000001</v>
      </c>
      <c r="F1528">
        <v>5.7815776000000003</v>
      </c>
      <c r="G1528" s="1">
        <v>45009.561133807867</v>
      </c>
      <c r="H1528">
        <v>-3.4353244999999998E-2</v>
      </c>
      <c r="I1528">
        <v>1.155232E-2</v>
      </c>
      <c r="J1528">
        <v>-2.0155339000000001E-2</v>
      </c>
      <c r="L1528" s="2">
        <v>45009.561149421294</v>
      </c>
      <c r="M1528">
        <v>6.4606209999999997E-2</v>
      </c>
      <c r="N1528">
        <v>-7.6235330000000001</v>
      </c>
      <c r="O1528">
        <v>7.5445700000000002</v>
      </c>
      <c r="P1528" s="2">
        <v>45009.561125995373</v>
      </c>
      <c r="Q1528">
        <v>0</v>
      </c>
      <c r="R1528">
        <v>-4.6402222999999999E-2</v>
      </c>
      <c r="S1528">
        <v>5.6171110000000003E-2</v>
      </c>
    </row>
    <row r="1529" spans="3:19" x14ac:dyDescent="0.25">
      <c r="C1529" s="1">
        <v>45009.561134074072</v>
      </c>
      <c r="D1529">
        <v>-7.4772515000000004</v>
      </c>
      <c r="E1529">
        <v>-2.1890480000000001</v>
      </c>
      <c r="F1529">
        <v>5.7240970000000004</v>
      </c>
      <c r="G1529" s="1">
        <v>45009.561134074072</v>
      </c>
      <c r="H1529">
        <v>-2.8494289999999999E-2</v>
      </c>
      <c r="I1529">
        <v>-1.1350865999999999E-2</v>
      </c>
      <c r="J1529">
        <v>-2.2285866000000001E-2</v>
      </c>
      <c r="L1529" s="2">
        <v>45009.561149884263</v>
      </c>
      <c r="M1529">
        <v>-0.1268196</v>
      </c>
      <c r="N1529">
        <v>-6.7334027000000001</v>
      </c>
      <c r="O1529">
        <v>7.3914289999999996</v>
      </c>
      <c r="P1529" s="2">
        <v>45009.561126458335</v>
      </c>
      <c r="Q1529">
        <v>-3.5412222E-2</v>
      </c>
      <c r="R1529">
        <v>-6.2276669999999999E-2</v>
      </c>
      <c r="S1529">
        <v>3.9075556999999997E-2</v>
      </c>
    </row>
    <row r="1530" spans="3:19" x14ac:dyDescent="0.25">
      <c r="C1530" s="1">
        <v>45009.561134305557</v>
      </c>
      <c r="D1530">
        <v>-7.4676714000000004</v>
      </c>
      <c r="E1530">
        <v>-2.1842579999999998</v>
      </c>
      <c r="F1530">
        <v>5.738467</v>
      </c>
      <c r="G1530" s="1">
        <v>45009.561134317133</v>
      </c>
      <c r="H1530">
        <v>-1.3580586E-2</v>
      </c>
      <c r="I1530">
        <v>-3.9047739999999997E-2</v>
      </c>
      <c r="J1530">
        <v>-1.8024808E-2</v>
      </c>
      <c r="L1530" s="2">
        <v>45009.561149907408</v>
      </c>
      <c r="M1530">
        <v>-0.72981090000000004</v>
      </c>
      <c r="N1530">
        <v>-7.2933234999999996</v>
      </c>
      <c r="O1530">
        <v>8.4658069999999999</v>
      </c>
      <c r="P1530" s="2">
        <v>45009.561126539353</v>
      </c>
      <c r="Q1530">
        <v>-2.4422223000000001E-3</v>
      </c>
      <c r="R1530">
        <v>-4.7623336000000002E-2</v>
      </c>
      <c r="S1530">
        <v>5.2507779999999997E-2</v>
      </c>
    </row>
    <row r="1531" spans="3:19" x14ac:dyDescent="0.25">
      <c r="C1531" s="1">
        <v>45009.56113451389</v>
      </c>
      <c r="D1531">
        <v>-7.5395216999999999</v>
      </c>
      <c r="E1531">
        <v>-2.1890480000000001</v>
      </c>
      <c r="F1531">
        <v>5.7815776000000003</v>
      </c>
      <c r="G1531" s="1">
        <v>45009.561134525466</v>
      </c>
      <c r="H1531">
        <v>3.4636456999999998E-3</v>
      </c>
      <c r="I1531">
        <v>-6.3016199999999994E-2</v>
      </c>
      <c r="J1531">
        <v>-1.2165854E-2</v>
      </c>
      <c r="L1531" s="2">
        <v>45009.561149930552</v>
      </c>
      <c r="M1531">
        <v>-0.7537391</v>
      </c>
      <c r="N1531">
        <v>-7.8843509999999997</v>
      </c>
      <c r="O1531">
        <v>9.0975110000000008</v>
      </c>
      <c r="P1531" s="2">
        <v>45009.561128009256</v>
      </c>
      <c r="Q1531">
        <v>3.5412222E-2</v>
      </c>
      <c r="R1531">
        <v>-4.029667E-2</v>
      </c>
      <c r="S1531">
        <v>6.8382226000000004E-2</v>
      </c>
    </row>
    <row r="1532" spans="3:19" x14ac:dyDescent="0.25">
      <c r="C1532" s="1">
        <v>45009.561134756943</v>
      </c>
      <c r="D1532">
        <v>-7.5251517000000003</v>
      </c>
      <c r="E1532">
        <v>-2.2273684</v>
      </c>
      <c r="F1532">
        <v>5.8198977000000003</v>
      </c>
      <c r="G1532" s="1">
        <v>45009.561134791664</v>
      </c>
      <c r="H1532">
        <v>1.7312082999999999E-2</v>
      </c>
      <c r="I1532">
        <v>-7.5799370000000005E-2</v>
      </c>
      <c r="J1532">
        <v>-6.3068997000000002E-3</v>
      </c>
      <c r="L1532" s="2">
        <v>45009.561150416666</v>
      </c>
      <c r="M1532">
        <v>0.42592242000000002</v>
      </c>
      <c r="N1532">
        <v>-5.0775695000000001</v>
      </c>
      <c r="O1532">
        <v>5.4269220000000002</v>
      </c>
      <c r="P1532" s="2">
        <v>45009.561128032408</v>
      </c>
      <c r="Q1532">
        <v>0</v>
      </c>
      <c r="R1532">
        <v>-3.6633335000000003E-2</v>
      </c>
      <c r="S1532">
        <v>5.4950002999999997E-2</v>
      </c>
    </row>
    <row r="1533" spans="3:19" x14ac:dyDescent="0.25">
      <c r="C1533" s="1">
        <v>45009.561135023148</v>
      </c>
      <c r="D1533">
        <v>-7.4868309999999996</v>
      </c>
      <c r="E1533">
        <v>-2.2561084999999999</v>
      </c>
      <c r="F1533">
        <v>5.8246880000000001</v>
      </c>
      <c r="G1533" s="1">
        <v>45009.561135034724</v>
      </c>
      <c r="H1533">
        <v>1.9975244999999999E-2</v>
      </c>
      <c r="I1533">
        <v>-7.8995159999999995E-2</v>
      </c>
      <c r="J1533">
        <v>-1.5132099E-3</v>
      </c>
      <c r="L1533" s="2">
        <v>45009.561150486108</v>
      </c>
      <c r="M1533">
        <v>1.0241281</v>
      </c>
      <c r="N1533">
        <v>-8.520842</v>
      </c>
      <c r="O1533">
        <v>5.568098</v>
      </c>
      <c r="P1533" s="2">
        <v>45009.561128043984</v>
      </c>
      <c r="Q1533">
        <v>-4.8844445E-2</v>
      </c>
      <c r="R1533">
        <v>-4.8844445E-2</v>
      </c>
      <c r="S1533">
        <v>4.029667E-2</v>
      </c>
    </row>
    <row r="1534" spans="3:19" x14ac:dyDescent="0.25">
      <c r="C1534" s="1">
        <v>45009.561135231481</v>
      </c>
      <c r="D1534">
        <v>-7.5299415999999999</v>
      </c>
      <c r="E1534">
        <v>-2.2465283999999999</v>
      </c>
      <c r="F1534">
        <v>5.8725880000000004</v>
      </c>
      <c r="G1534" s="1">
        <v>45009.561135254633</v>
      </c>
      <c r="H1534">
        <v>1.5181554999999999E-2</v>
      </c>
      <c r="I1534">
        <v>-7.4201470000000005E-2</v>
      </c>
      <c r="J1534">
        <v>4.8783765999999996E-3</v>
      </c>
      <c r="L1534" s="2">
        <v>45009.561150960646</v>
      </c>
      <c r="M1534">
        <v>0.61495540000000004</v>
      </c>
      <c r="N1534">
        <v>-7.0875405999999996</v>
      </c>
      <c r="O1534">
        <v>7.2000029999999997</v>
      </c>
      <c r="P1534" s="2">
        <v>45009.561128055553</v>
      </c>
      <c r="Q1534">
        <v>-4.3959999999999999E-2</v>
      </c>
      <c r="R1534">
        <v>-4.1517779999999997E-2</v>
      </c>
      <c r="S1534">
        <v>3.9075556999999997E-2</v>
      </c>
    </row>
    <row r="1535" spans="3:19" x14ac:dyDescent="0.25">
      <c r="C1535" s="1">
        <v>45009.561135439813</v>
      </c>
      <c r="D1535">
        <v>-7.6113724999999999</v>
      </c>
      <c r="E1535">
        <v>-2.2417383000000002</v>
      </c>
      <c r="F1535">
        <v>5.9635987000000004</v>
      </c>
      <c r="G1535" s="1">
        <v>45009.561135474534</v>
      </c>
      <c r="H1535">
        <v>1.7844714000000001E-2</v>
      </c>
      <c r="I1535">
        <v>-6.3548826000000003E-2</v>
      </c>
      <c r="J1535">
        <v>1.3400492999999999E-2</v>
      </c>
      <c r="L1535" s="2">
        <v>45009.561150995367</v>
      </c>
      <c r="M1535">
        <v>-0.24646074000000001</v>
      </c>
      <c r="N1535">
        <v>-7.0851480000000002</v>
      </c>
      <c r="O1535">
        <v>6.9248285000000003</v>
      </c>
      <c r="P1535" s="2">
        <v>45009.561128506946</v>
      </c>
      <c r="Q1535">
        <v>-1.9537779000000002E-2</v>
      </c>
      <c r="R1535">
        <v>-2.5643334E-2</v>
      </c>
      <c r="S1535">
        <v>5.4950002999999997E-2</v>
      </c>
    </row>
    <row r="1536" spans="3:19" x14ac:dyDescent="0.25">
      <c r="C1536" s="1">
        <v>45009.561135671298</v>
      </c>
      <c r="D1536">
        <v>-7.5395216999999999</v>
      </c>
      <c r="E1536">
        <v>-2.2177882000000002</v>
      </c>
      <c r="F1536">
        <v>5.9683890000000002</v>
      </c>
      <c r="G1536" s="1">
        <v>45009.561135671298</v>
      </c>
      <c r="H1536">
        <v>1.9442612000000001E-2</v>
      </c>
      <c r="I1536">
        <v>-4.0113006E-2</v>
      </c>
      <c r="J1536">
        <v>1.4465756999999999E-2</v>
      </c>
      <c r="L1536" s="2">
        <v>45009.561151481481</v>
      </c>
      <c r="M1536">
        <v>9.0927259999999996E-2</v>
      </c>
      <c r="N1536">
        <v>-6.963114</v>
      </c>
      <c r="O1536">
        <v>5.9413786000000002</v>
      </c>
      <c r="P1536" s="2">
        <v>45009.561128553243</v>
      </c>
      <c r="Q1536">
        <v>-6.1055557000000002E-3</v>
      </c>
      <c r="R1536">
        <v>-4.029667E-2</v>
      </c>
      <c r="S1536">
        <v>5.3728890000000001E-2</v>
      </c>
    </row>
    <row r="1537" spans="3:19" x14ac:dyDescent="0.25">
      <c r="C1537" s="1">
        <v>45009.561135891207</v>
      </c>
      <c r="D1537">
        <v>-7.592212</v>
      </c>
      <c r="E1537">
        <v>-2.2082079999999999</v>
      </c>
      <c r="F1537">
        <v>5.944439</v>
      </c>
      <c r="G1537" s="1">
        <v>45009.561135891207</v>
      </c>
      <c r="H1537">
        <v>1.8657490000000001E-3</v>
      </c>
      <c r="I1537">
        <v>-7.0898085999999997E-3</v>
      </c>
      <c r="J1537">
        <v>1.0737332E-2</v>
      </c>
      <c r="L1537" s="2">
        <v>45009.561151979164</v>
      </c>
      <c r="M1537">
        <v>-1.0121640000000001</v>
      </c>
      <c r="N1537">
        <v>-6.6807610000000004</v>
      </c>
      <c r="O1537">
        <v>9.3942209999999999</v>
      </c>
      <c r="P1537" s="2">
        <v>45009.561128553243</v>
      </c>
      <c r="Q1537">
        <v>1.2211112000000001E-3</v>
      </c>
      <c r="R1537">
        <v>-4.6402222999999999E-2</v>
      </c>
      <c r="S1537">
        <v>5.0065560000000002E-2</v>
      </c>
    </row>
    <row r="1538" spans="3:19" x14ac:dyDescent="0.25">
      <c r="C1538" s="1">
        <v>45009.56113613426</v>
      </c>
      <c r="D1538">
        <v>-7.5155716000000004</v>
      </c>
      <c r="E1538">
        <v>-2.1746778</v>
      </c>
      <c r="F1538">
        <v>5.9348590000000003</v>
      </c>
      <c r="G1538" s="1">
        <v>45009.56113613426</v>
      </c>
      <c r="H1538">
        <v>-2.5831127999999998E-2</v>
      </c>
      <c r="I1538">
        <v>2.0607070000000002E-2</v>
      </c>
      <c r="J1538">
        <v>4.8783765999999996E-3</v>
      </c>
      <c r="L1538" s="2">
        <v>45009.561152002316</v>
      </c>
      <c r="M1538">
        <v>-1.1557333000000001</v>
      </c>
      <c r="N1538">
        <v>-4.5104709999999999</v>
      </c>
      <c r="O1538">
        <v>6.8985076000000003</v>
      </c>
      <c r="P1538" s="2">
        <v>45009.561128564812</v>
      </c>
      <c r="Q1538">
        <v>0</v>
      </c>
      <c r="R1538">
        <v>-4.2738892000000001E-2</v>
      </c>
      <c r="S1538">
        <v>5.6171110000000003E-2</v>
      </c>
    </row>
    <row r="1539" spans="3:19" x14ac:dyDescent="0.25">
      <c r="C1539" s="1">
        <v>45009.561136365737</v>
      </c>
      <c r="D1539">
        <v>-7.4389310000000002</v>
      </c>
      <c r="E1539">
        <v>-2.1746778</v>
      </c>
      <c r="F1539">
        <v>5.9204884</v>
      </c>
      <c r="G1539" s="1">
        <v>45009.561136377313</v>
      </c>
      <c r="H1539">
        <v>-4.9799575999999998E-2</v>
      </c>
      <c r="I1539">
        <v>6.2685009999999999E-2</v>
      </c>
      <c r="J1539">
        <v>-9.8057770000000008E-4</v>
      </c>
      <c r="L1539" s="2">
        <v>45009.561152499999</v>
      </c>
      <c r="M1539">
        <v>-0.56709900000000002</v>
      </c>
      <c r="N1539">
        <v>-4.8167520000000001</v>
      </c>
      <c r="O1539">
        <v>6.5443696999999998</v>
      </c>
      <c r="P1539" s="2">
        <v>45009.561129571761</v>
      </c>
      <c r="Q1539">
        <v>-5.1286668000000001E-2</v>
      </c>
      <c r="R1539">
        <v>-3.0527780000000001E-2</v>
      </c>
      <c r="S1539">
        <v>6.7161109999999996E-2</v>
      </c>
    </row>
    <row r="1540" spans="3:19" x14ac:dyDescent="0.25">
      <c r="C1540" s="1">
        <v>45009.561136608798</v>
      </c>
      <c r="D1540">
        <v>-7.4820414</v>
      </c>
      <c r="E1540">
        <v>-2.2034180000000001</v>
      </c>
      <c r="F1540">
        <v>5.9300685</v>
      </c>
      <c r="G1540" s="1">
        <v>45009.561136620374</v>
      </c>
      <c r="H1540">
        <v>-7.2702760000000005E-2</v>
      </c>
      <c r="I1540">
        <v>0.11008928</v>
      </c>
      <c r="J1540">
        <v>-3.1111066E-3</v>
      </c>
      <c r="L1540" s="2">
        <v>45009.561153020833</v>
      </c>
      <c r="M1540">
        <v>-1.8999012</v>
      </c>
      <c r="N1540">
        <v>-6.9918279999999999</v>
      </c>
      <c r="O1540">
        <v>11.681760000000001</v>
      </c>
      <c r="P1540" s="2">
        <v>45009.561129583337</v>
      </c>
      <c r="Q1540">
        <v>-7.4487780000000003E-2</v>
      </c>
      <c r="R1540">
        <v>-2.5643334E-2</v>
      </c>
      <c r="S1540">
        <v>6.1055560000000002E-2</v>
      </c>
    </row>
    <row r="1541" spans="3:19" x14ac:dyDescent="0.25">
      <c r="C1541" s="1">
        <v>45009.561136851851</v>
      </c>
      <c r="D1541">
        <v>-7.592212</v>
      </c>
      <c r="E1541">
        <v>-2.2561084999999999</v>
      </c>
      <c r="F1541">
        <v>5.973179</v>
      </c>
      <c r="G1541" s="1">
        <v>45009.561136851851</v>
      </c>
      <c r="H1541">
        <v>-9.1877520000000004E-2</v>
      </c>
      <c r="I1541">
        <v>0.14204721000000001</v>
      </c>
      <c r="J1541">
        <v>-2.5784743E-3</v>
      </c>
      <c r="L1541" s="2">
        <v>45009.561153078706</v>
      </c>
      <c r="M1541">
        <v>-1.6917256000000001</v>
      </c>
      <c r="N1541">
        <v>-5.400601</v>
      </c>
      <c r="O1541">
        <v>8.8989080000000005</v>
      </c>
      <c r="P1541" s="2">
        <v>45009.561129629627</v>
      </c>
      <c r="Q1541">
        <v>-2.6864445000000001E-2</v>
      </c>
      <c r="R1541">
        <v>-3.2969999999999999E-2</v>
      </c>
      <c r="S1541">
        <v>4.6402222999999999E-2</v>
      </c>
    </row>
    <row r="1542" spans="3:19" x14ac:dyDescent="0.25">
      <c r="C1542" s="1">
        <v>45009.561137083336</v>
      </c>
      <c r="D1542">
        <v>-7.5443119999999997</v>
      </c>
      <c r="E1542">
        <v>-2.2608986</v>
      </c>
      <c r="F1542">
        <v>5.973179</v>
      </c>
      <c r="G1542" s="1">
        <v>45009.561137094905</v>
      </c>
      <c r="H1542">
        <v>-9.9866999999999997E-2</v>
      </c>
      <c r="I1542">
        <v>0.17293987999999999</v>
      </c>
      <c r="J1542">
        <v>1.8726815000000001E-2</v>
      </c>
      <c r="L1542" s="2">
        <v>45009.561153564813</v>
      </c>
      <c r="M1542">
        <v>-2.4693930000000002</v>
      </c>
      <c r="N1542">
        <v>-4.9579287000000001</v>
      </c>
      <c r="O1542">
        <v>8.166703</v>
      </c>
      <c r="P1542" s="2">
        <v>45009.561129641203</v>
      </c>
      <c r="Q1542">
        <v>6.1055557000000002E-3</v>
      </c>
      <c r="R1542">
        <v>-4.8844445E-2</v>
      </c>
      <c r="S1542">
        <v>4.5181114000000001E-2</v>
      </c>
    </row>
    <row r="1543" spans="3:19" x14ac:dyDescent="0.25">
      <c r="C1543" s="1">
        <v>45009.561137384262</v>
      </c>
      <c r="D1543">
        <v>-7.4676714000000004</v>
      </c>
      <c r="E1543">
        <v>-2.193838</v>
      </c>
      <c r="F1543">
        <v>5.8390579999999996</v>
      </c>
      <c r="G1543" s="1">
        <v>45009.561137395831</v>
      </c>
      <c r="H1543">
        <v>-0.1014649</v>
      </c>
      <c r="I1543">
        <v>0.21927889</v>
      </c>
      <c r="J1543">
        <v>1.9259446999999999E-2</v>
      </c>
      <c r="L1543" s="2">
        <v>45009.561153587965</v>
      </c>
      <c r="M1543">
        <v>-2.0841484000000001</v>
      </c>
      <c r="N1543">
        <v>-5.9676995000000002</v>
      </c>
      <c r="O1543">
        <v>9.5282199999999992</v>
      </c>
      <c r="P1543" s="2">
        <v>45009.561129641203</v>
      </c>
      <c r="Q1543">
        <v>9.7688889999999994E-3</v>
      </c>
      <c r="R1543">
        <v>-7.2045559999999995E-2</v>
      </c>
      <c r="S1543">
        <v>1.9537779000000002E-2</v>
      </c>
    </row>
    <row r="1544" spans="3:19" x14ac:dyDescent="0.25">
      <c r="C1544" s="1">
        <v>45009.561137638892</v>
      </c>
      <c r="D1544">
        <v>-7.5538920000000003</v>
      </c>
      <c r="E1544">
        <v>-2.2082079999999999</v>
      </c>
      <c r="F1544">
        <v>5.7336770000000001</v>
      </c>
      <c r="G1544" s="1">
        <v>45009.56113765046</v>
      </c>
      <c r="H1544">
        <v>-9.720384E-2</v>
      </c>
      <c r="I1544">
        <v>0.26455265</v>
      </c>
      <c r="J1544">
        <v>1.1802596E-2</v>
      </c>
      <c r="L1544" s="2">
        <v>45009.561154085648</v>
      </c>
      <c r="M1544">
        <v>-1.4428719999999999</v>
      </c>
      <c r="N1544">
        <v>-6.6711893</v>
      </c>
      <c r="O1544">
        <v>8.1427759999999996</v>
      </c>
      <c r="P1544" s="2">
        <v>45009.561130104164</v>
      </c>
      <c r="Q1544">
        <v>0</v>
      </c>
      <c r="R1544">
        <v>-6.3497780000000004E-2</v>
      </c>
      <c r="S1544">
        <v>1.9537779000000002E-2</v>
      </c>
    </row>
    <row r="1545" spans="3:19" x14ac:dyDescent="0.25">
      <c r="C1545" s="1">
        <v>45009.561137824072</v>
      </c>
      <c r="D1545">
        <v>-7.563472</v>
      </c>
      <c r="E1545">
        <v>-2.2561084999999999</v>
      </c>
      <c r="F1545">
        <v>5.6714063000000001</v>
      </c>
      <c r="G1545" s="1">
        <v>45009.561137835648</v>
      </c>
      <c r="H1545">
        <v>-8.5485934999999999E-2</v>
      </c>
      <c r="I1545">
        <v>0.28319477999999998</v>
      </c>
      <c r="J1545">
        <v>7.0089054999999999E-3</v>
      </c>
      <c r="L1545" s="2">
        <v>45009.561154571762</v>
      </c>
      <c r="M1545">
        <v>-1.0504491</v>
      </c>
      <c r="N1545">
        <v>-6.3146589999999998</v>
      </c>
      <c r="O1545">
        <v>7.6570324999999997</v>
      </c>
      <c r="P1545" s="2">
        <v>45009.561130115741</v>
      </c>
      <c r="Q1545">
        <v>-4.3959999999999999E-2</v>
      </c>
      <c r="R1545">
        <v>-6.1055560000000002E-2</v>
      </c>
      <c r="S1545">
        <v>9.7688889999999994E-3</v>
      </c>
    </row>
    <row r="1546" spans="3:19" x14ac:dyDescent="0.25">
      <c r="C1546" s="1">
        <v>45009.561138090277</v>
      </c>
      <c r="D1546">
        <v>-7.5299415999999999</v>
      </c>
      <c r="E1546">
        <v>-2.2608986</v>
      </c>
      <c r="F1546">
        <v>5.5612354000000002</v>
      </c>
      <c r="G1546" s="1">
        <v>45009.561138101853</v>
      </c>
      <c r="H1546">
        <v>-7.2702760000000005E-2</v>
      </c>
      <c r="I1546">
        <v>0.27094424</v>
      </c>
      <c r="J1546">
        <v>3.8131124000000001E-3</v>
      </c>
      <c r="L1546" s="2">
        <v>45009.561154583331</v>
      </c>
      <c r="M1546">
        <v>-1.7180466999999999</v>
      </c>
      <c r="N1546">
        <v>-6.5730839999999997</v>
      </c>
      <c r="O1546">
        <v>8.834301</v>
      </c>
      <c r="P1546" s="2">
        <v>45009.561130115741</v>
      </c>
      <c r="Q1546">
        <v>-4.029667E-2</v>
      </c>
      <c r="R1546">
        <v>-5.8613338000000001E-2</v>
      </c>
      <c r="S1546">
        <v>1.3432222000000001E-2</v>
      </c>
    </row>
    <row r="1547" spans="3:19" x14ac:dyDescent="0.25">
      <c r="C1547" s="1">
        <v>45009.561138287034</v>
      </c>
      <c r="D1547">
        <v>-7.5586820000000001</v>
      </c>
      <c r="E1547">
        <v>-2.2561084999999999</v>
      </c>
      <c r="F1547">
        <v>5.4941750000000003</v>
      </c>
      <c r="G1547" s="1">
        <v>45009.56113829861</v>
      </c>
      <c r="H1547">
        <v>-6.0984853999999998E-2</v>
      </c>
      <c r="I1547">
        <v>0.23206205999999999</v>
      </c>
      <c r="J1547">
        <v>3.8131124000000001E-3</v>
      </c>
      <c r="L1547" s="2">
        <v>45009.561155081021</v>
      </c>
      <c r="M1547">
        <v>-3.2470602999999998</v>
      </c>
      <c r="N1547">
        <v>-3.7471602000000002</v>
      </c>
      <c r="O1547">
        <v>8.2767730000000004</v>
      </c>
      <c r="P1547" s="2">
        <v>45009.561130578702</v>
      </c>
      <c r="Q1547">
        <v>-8.5477780000000007E-3</v>
      </c>
      <c r="R1547">
        <v>-3.6633335000000003E-2</v>
      </c>
      <c r="S1547">
        <v>3.1748890000000002E-2</v>
      </c>
    </row>
    <row r="1548" spans="3:19" x14ac:dyDescent="0.25">
      <c r="C1548" s="1">
        <v>45009.561138506942</v>
      </c>
      <c r="D1548">
        <v>-7.6880129999999998</v>
      </c>
      <c r="E1548">
        <v>-2.2656887000000001</v>
      </c>
      <c r="F1548">
        <v>5.4366946</v>
      </c>
      <c r="G1548" s="1">
        <v>45009.561138518518</v>
      </c>
      <c r="H1548">
        <v>-5.2995372999999998E-2</v>
      </c>
      <c r="I1548">
        <v>0.1766683</v>
      </c>
      <c r="J1548">
        <v>4.8783765999999996E-3</v>
      </c>
      <c r="L1548" s="2">
        <v>45009.561155636577</v>
      </c>
      <c r="M1548">
        <v>-3.5078779999999998</v>
      </c>
      <c r="N1548">
        <v>-4.0701913999999997</v>
      </c>
      <c r="O1548">
        <v>7.585248</v>
      </c>
      <c r="P1548" s="2">
        <v>45009.561130601855</v>
      </c>
      <c r="Q1548">
        <v>2.3201111999999999E-2</v>
      </c>
      <c r="R1548">
        <v>-3.5412222E-2</v>
      </c>
      <c r="S1548">
        <v>5.1286668000000001E-2</v>
      </c>
    </row>
    <row r="1549" spans="3:19" x14ac:dyDescent="0.25">
      <c r="C1549" s="1">
        <v>45009.561138773148</v>
      </c>
      <c r="D1549">
        <v>-7.7598634000000004</v>
      </c>
      <c r="E1549">
        <v>-2.2800585999999998</v>
      </c>
      <c r="F1549">
        <v>5.4319043000000002</v>
      </c>
      <c r="G1549" s="1">
        <v>45009.561138784724</v>
      </c>
      <c r="H1549">
        <v>-4.1810094999999999E-2</v>
      </c>
      <c r="I1549">
        <v>0.11328507</v>
      </c>
      <c r="J1549">
        <v>6.4762737999999997E-3</v>
      </c>
      <c r="L1549" s="2">
        <v>45009.561155682874</v>
      </c>
      <c r="M1549">
        <v>-4.0845485000000004</v>
      </c>
      <c r="N1549">
        <v>-8.0422770000000003</v>
      </c>
      <c r="O1549">
        <v>9.4468639999999997</v>
      </c>
      <c r="P1549" s="2">
        <v>45009.561130648151</v>
      </c>
      <c r="Q1549">
        <v>5.0065560000000002E-2</v>
      </c>
      <c r="R1549">
        <v>-4.2738892000000001E-2</v>
      </c>
      <c r="S1549">
        <v>4.5181114000000001E-2</v>
      </c>
    </row>
    <row r="1550" spans="3:19" x14ac:dyDescent="0.25">
      <c r="C1550" s="1">
        <v>45009.561138969904</v>
      </c>
      <c r="D1550">
        <v>-7.7502836999999998</v>
      </c>
      <c r="E1550">
        <v>-2.2944287999999999</v>
      </c>
      <c r="F1550">
        <v>5.4079540000000001</v>
      </c>
      <c r="G1550" s="1">
        <v>45009.56113898148</v>
      </c>
      <c r="H1550">
        <v>-2.9559552999999999E-2</v>
      </c>
      <c r="I1550">
        <v>6.8011336000000006E-2</v>
      </c>
      <c r="J1550">
        <v>6.4762737999999997E-3</v>
      </c>
      <c r="L1550" s="2">
        <v>45009.561156134259</v>
      </c>
      <c r="M1550">
        <v>-2.3808584000000002</v>
      </c>
      <c r="N1550">
        <v>-6.0131629999999996</v>
      </c>
      <c r="O1550">
        <v>6.1710896000000002</v>
      </c>
      <c r="P1550" s="2">
        <v>45009.561130671296</v>
      </c>
      <c r="Q1550">
        <v>6.8382226000000004E-2</v>
      </c>
      <c r="R1550">
        <v>-4.8844445E-2</v>
      </c>
      <c r="S1550">
        <v>4.2738892000000001E-2</v>
      </c>
    </row>
    <row r="1551" spans="3:19" x14ac:dyDescent="0.25">
      <c r="C1551" s="1">
        <v>45009.561139247686</v>
      </c>
      <c r="D1551">
        <v>-7.8412943000000004</v>
      </c>
      <c r="E1551">
        <v>-2.2800585999999998</v>
      </c>
      <c r="F1551">
        <v>5.4079540000000001</v>
      </c>
      <c r="G1551" s="1">
        <v>45009.561139259262</v>
      </c>
      <c r="H1551">
        <v>-2.4233231000000001E-2</v>
      </c>
      <c r="I1551">
        <v>5.0967104999999999E-2</v>
      </c>
      <c r="J1551">
        <v>3.8131124000000001E-3</v>
      </c>
      <c r="L1551" s="2">
        <v>45009.561156157404</v>
      </c>
      <c r="M1551">
        <v>-3.1728828</v>
      </c>
      <c r="N1551">
        <v>-5.7523455999999999</v>
      </c>
      <c r="O1551">
        <v>6.3481584</v>
      </c>
      <c r="P1551" s="2">
        <v>45009.561131145834</v>
      </c>
      <c r="Q1551">
        <v>5.7392224999999998E-2</v>
      </c>
      <c r="R1551">
        <v>-3.1748890000000002E-2</v>
      </c>
      <c r="S1551">
        <v>5.4950002999999997E-2</v>
      </c>
    </row>
    <row r="1552" spans="3:19" x14ac:dyDescent="0.25">
      <c r="C1552" s="1">
        <v>45009.561139467594</v>
      </c>
      <c r="D1552">
        <v>-7.9370950000000002</v>
      </c>
      <c r="E1552">
        <v>-2.2992189999999999</v>
      </c>
      <c r="F1552">
        <v>5.3887939999999999</v>
      </c>
      <c r="G1552" s="1">
        <v>45009.561139502315</v>
      </c>
      <c r="H1552">
        <v>-1.9972172999999999E-2</v>
      </c>
      <c r="I1552">
        <v>4.5640779999999999E-2</v>
      </c>
      <c r="J1552">
        <v>3.8131124000000001E-3</v>
      </c>
      <c r="L1552" s="2">
        <v>45009.561156655094</v>
      </c>
      <c r="M1552">
        <v>-4.5104709999999999</v>
      </c>
      <c r="N1552">
        <v>-6.2189459999999999</v>
      </c>
      <c r="O1552">
        <v>7.5972119999999999</v>
      </c>
      <c r="P1552" s="2">
        <v>45009.56113115741</v>
      </c>
      <c r="Q1552">
        <v>6.960334E-2</v>
      </c>
      <c r="R1552">
        <v>-6.1055557000000002E-3</v>
      </c>
      <c r="S1552">
        <v>7.3266670000000006E-2</v>
      </c>
    </row>
    <row r="1553" spans="3:19" x14ac:dyDescent="0.25">
      <c r="C1553" s="1">
        <v>45009.561139722224</v>
      </c>
      <c r="D1553">
        <v>-7.9323050000000004</v>
      </c>
      <c r="E1553">
        <v>-2.2992189999999999</v>
      </c>
      <c r="F1553">
        <v>5.3887939999999999</v>
      </c>
      <c r="G1553" s="1">
        <v>45009.5611397338</v>
      </c>
      <c r="H1553">
        <v>-1.4113217000000001E-2</v>
      </c>
      <c r="I1553">
        <v>2.5400757999999999E-2</v>
      </c>
      <c r="J1553">
        <v>7.5415380000000004E-3</v>
      </c>
      <c r="L1553" s="2">
        <v>45009.561157199074</v>
      </c>
      <c r="M1553">
        <v>-5.8025950000000002</v>
      </c>
      <c r="N1553">
        <v>-6.4606214</v>
      </c>
      <c r="O1553">
        <v>9.5760764999999992</v>
      </c>
      <c r="P1553" s="2">
        <v>45009.561131666669</v>
      </c>
      <c r="Q1553">
        <v>5.9834446999999999E-2</v>
      </c>
      <c r="R1553">
        <v>1.2211111E-2</v>
      </c>
      <c r="S1553">
        <v>0.10379445</v>
      </c>
    </row>
    <row r="1554" spans="3:19" x14ac:dyDescent="0.25">
      <c r="C1554" s="1">
        <v>45009.561139988429</v>
      </c>
      <c r="D1554">
        <v>-7.8652443999999999</v>
      </c>
      <c r="E1554">
        <v>-2.2848487</v>
      </c>
      <c r="F1554">
        <v>5.3408936999999996</v>
      </c>
      <c r="G1554" s="1">
        <v>45009.561139999998</v>
      </c>
      <c r="H1554">
        <v>-8.7868949999999994E-3</v>
      </c>
      <c r="I1554">
        <v>-3.8940151999999999E-3</v>
      </c>
      <c r="J1554">
        <v>1.3933124999999999E-2</v>
      </c>
      <c r="L1554" s="2">
        <v>45009.56115721065</v>
      </c>
      <c r="M1554">
        <v>-5.6901320000000002</v>
      </c>
      <c r="N1554">
        <v>-4.6492543</v>
      </c>
      <c r="O1554">
        <v>8.032705</v>
      </c>
      <c r="P1554" s="2">
        <v>45009.561131689814</v>
      </c>
      <c r="Q1554">
        <v>0.10135223</v>
      </c>
      <c r="R1554">
        <v>1.2211111E-2</v>
      </c>
      <c r="S1554">
        <v>0.11356334</v>
      </c>
    </row>
    <row r="1555" spans="3:19" x14ac:dyDescent="0.25">
      <c r="C1555" s="1">
        <v>45009.56114017361</v>
      </c>
      <c r="D1555">
        <v>-7.8317139999999998</v>
      </c>
      <c r="E1555">
        <v>-2.2321582000000002</v>
      </c>
      <c r="F1555">
        <v>5.3408936999999996</v>
      </c>
      <c r="G1555" s="1">
        <v>45009.561140185186</v>
      </c>
      <c r="H1555">
        <v>-1.3580586E-2</v>
      </c>
      <c r="I1555">
        <v>-2.4134039999999999E-2</v>
      </c>
      <c r="J1555">
        <v>1.7128918E-2</v>
      </c>
      <c r="L1555" s="2">
        <v>45009.561157719909</v>
      </c>
      <c r="M1555">
        <v>-5.0727840000000004</v>
      </c>
      <c r="N1555">
        <v>-9.3056870000000007</v>
      </c>
      <c r="O1555">
        <v>9.6119690000000002</v>
      </c>
      <c r="P1555" s="2">
        <v>45009.56113170139</v>
      </c>
      <c r="Q1555">
        <v>0.21003111999999999</v>
      </c>
      <c r="R1555">
        <v>3.5412222E-2</v>
      </c>
      <c r="S1555">
        <v>0.14164889</v>
      </c>
    </row>
    <row r="1556" spans="3:19" x14ac:dyDescent="0.25">
      <c r="C1556" s="1">
        <v>45009.56114041667</v>
      </c>
      <c r="D1556">
        <v>-7.7790236000000004</v>
      </c>
      <c r="E1556">
        <v>-2.2177882000000002</v>
      </c>
      <c r="F1556">
        <v>5.3408936999999996</v>
      </c>
      <c r="G1556" s="1">
        <v>45009.561140439815</v>
      </c>
      <c r="H1556">
        <v>-1.5711116000000001E-2</v>
      </c>
      <c r="I1556">
        <v>-2.5199305000000002E-2</v>
      </c>
      <c r="J1556">
        <v>1.1802596E-2</v>
      </c>
      <c r="L1556" s="2">
        <v>45009.561158206016</v>
      </c>
      <c r="M1556">
        <v>-9.3990080000000003</v>
      </c>
      <c r="N1556">
        <v>-10.143174999999999</v>
      </c>
      <c r="O1556">
        <v>10.238887999999999</v>
      </c>
      <c r="P1556" s="2">
        <v>45009.561132187497</v>
      </c>
      <c r="Q1556">
        <v>0.28696110000000002</v>
      </c>
      <c r="R1556">
        <v>5.6171110000000003E-2</v>
      </c>
      <c r="S1556">
        <v>0.18316667</v>
      </c>
    </row>
    <row r="1557" spans="3:19" x14ac:dyDescent="0.25">
      <c r="C1557" s="1">
        <v>45009.561140648148</v>
      </c>
      <c r="D1557">
        <v>-7.7359133</v>
      </c>
      <c r="E1557">
        <v>-2.2034180000000001</v>
      </c>
      <c r="F1557">
        <v>5.384004</v>
      </c>
      <c r="G1557" s="1">
        <v>45009.561140659724</v>
      </c>
      <c r="H1557">
        <v>-1.0917424E-2</v>
      </c>
      <c r="I1557">
        <v>-1.9340350999999999E-2</v>
      </c>
      <c r="J1557">
        <v>5.4110093000000001E-3</v>
      </c>
      <c r="L1557" s="2">
        <v>45009.561158263889</v>
      </c>
      <c r="M1557">
        <v>-17.24268</v>
      </c>
      <c r="N1557">
        <v>-5.6542399999999997</v>
      </c>
      <c r="O1557">
        <v>7.1497539999999997</v>
      </c>
      <c r="P1557" s="2">
        <v>45009.561132199073</v>
      </c>
      <c r="Q1557">
        <v>0.32847890000000002</v>
      </c>
      <c r="R1557">
        <v>7.9372230000000002E-2</v>
      </c>
      <c r="S1557">
        <v>0.24178000999999999</v>
      </c>
    </row>
    <row r="1558" spans="3:19" x14ac:dyDescent="0.25">
      <c r="C1558" s="1">
        <v>45009.56114085648</v>
      </c>
      <c r="D1558">
        <v>-7.6975930000000004</v>
      </c>
      <c r="E1558">
        <v>-2.2082079999999999</v>
      </c>
      <c r="F1558">
        <v>5.3887939999999999</v>
      </c>
      <c r="G1558" s="1">
        <v>45009.561140879632</v>
      </c>
      <c r="H1558">
        <v>-1.8626765999999999E-3</v>
      </c>
      <c r="I1558">
        <v>-2.3601409E-2</v>
      </c>
      <c r="J1558">
        <v>6.4762737999999997E-3</v>
      </c>
      <c r="L1558" s="2">
        <v>45009.561158784723</v>
      </c>
      <c r="M1558">
        <v>-13.634302999999999</v>
      </c>
      <c r="N1558">
        <v>-4.5487555999999998</v>
      </c>
      <c r="O1558">
        <v>6.32423</v>
      </c>
      <c r="P1558" s="2">
        <v>45009.561132696763</v>
      </c>
      <c r="Q1558">
        <v>0.36389112000000001</v>
      </c>
      <c r="R1558">
        <v>7.6929999999999998E-2</v>
      </c>
      <c r="S1558">
        <v>0.22712667</v>
      </c>
    </row>
    <row r="1559" spans="3:19" x14ac:dyDescent="0.25">
      <c r="C1559" s="1">
        <v>45009.561141087965</v>
      </c>
      <c r="D1559">
        <v>-7.6832229999999999</v>
      </c>
      <c r="E1559">
        <v>-2.2369482999999999</v>
      </c>
      <c r="F1559">
        <v>5.4031643999999996</v>
      </c>
      <c r="G1559" s="1">
        <v>45009.561141099533</v>
      </c>
      <c r="H1559">
        <v>7.1920715000000001E-3</v>
      </c>
      <c r="I1559">
        <v>-3.638458E-2</v>
      </c>
      <c r="J1559">
        <v>8.0741700000000003E-3</v>
      </c>
      <c r="L1559" s="2">
        <v>45009.561159259261</v>
      </c>
      <c r="M1559">
        <v>-15.768701999999999</v>
      </c>
      <c r="N1559">
        <v>0.6987042</v>
      </c>
      <c r="O1559">
        <v>-3.0340989999999999</v>
      </c>
      <c r="P1559" s="2">
        <v>45009.561132708332</v>
      </c>
      <c r="Q1559">
        <v>0.29672999999999999</v>
      </c>
      <c r="R1559">
        <v>4.1517779999999997E-2</v>
      </c>
      <c r="S1559">
        <v>0.19171445000000001</v>
      </c>
    </row>
    <row r="1560" spans="3:19" x14ac:dyDescent="0.25">
      <c r="C1560" s="1">
        <v>45009.561141331018</v>
      </c>
      <c r="D1560">
        <v>-7.6736430000000002</v>
      </c>
      <c r="E1560">
        <v>-2.2513185</v>
      </c>
      <c r="F1560">
        <v>5.4175344000000001</v>
      </c>
      <c r="G1560" s="1">
        <v>45009.56114135417</v>
      </c>
      <c r="H1560">
        <v>1.1985760999999999E-2</v>
      </c>
      <c r="I1560">
        <v>-5.5026706000000002E-2</v>
      </c>
      <c r="J1560">
        <v>6.4762737999999997E-3</v>
      </c>
      <c r="L1560" s="2">
        <v>45009.561159282406</v>
      </c>
      <c r="M1560">
        <v>-12.772887000000001</v>
      </c>
      <c r="N1560">
        <v>-3.4504502000000001</v>
      </c>
      <c r="O1560">
        <v>-7.8580294000000004</v>
      </c>
      <c r="P1560" s="2">
        <v>45009.561133229166</v>
      </c>
      <c r="Q1560">
        <v>0.17584</v>
      </c>
      <c r="R1560">
        <v>6.1055557000000002E-3</v>
      </c>
      <c r="S1560">
        <v>0.16607111999999999</v>
      </c>
    </row>
    <row r="1561" spans="3:19" x14ac:dyDescent="0.25">
      <c r="C1561" s="1">
        <v>45009.561141574071</v>
      </c>
      <c r="D1561">
        <v>-7.6592726999999998</v>
      </c>
      <c r="E1561">
        <v>-2.2608986</v>
      </c>
      <c r="F1561">
        <v>5.503755</v>
      </c>
      <c r="G1561" s="1">
        <v>45009.561141585647</v>
      </c>
      <c r="H1561">
        <v>1.890998E-2</v>
      </c>
      <c r="I1561">
        <v>-8.4321484000000002E-2</v>
      </c>
      <c r="J1561">
        <v>8.4686789999999996E-5</v>
      </c>
      <c r="L1561" s="2">
        <v>45009.561159791665</v>
      </c>
      <c r="M1561">
        <v>-12.299108500000001</v>
      </c>
      <c r="N1561">
        <v>-3.4432719000000001</v>
      </c>
      <c r="O1561">
        <v>-3.6777685</v>
      </c>
      <c r="P1561" s="2">
        <v>45009.561133240742</v>
      </c>
      <c r="Q1561">
        <v>8.6698890000000001E-2</v>
      </c>
      <c r="R1561">
        <v>-2.0758889999999999E-2</v>
      </c>
      <c r="S1561">
        <v>0.10745778</v>
      </c>
    </row>
    <row r="1562" spans="3:19" x14ac:dyDescent="0.25">
      <c r="C1562" s="1">
        <v>45009.561141840277</v>
      </c>
      <c r="D1562">
        <v>-7.6353226000000003</v>
      </c>
      <c r="E1562">
        <v>-2.2848487</v>
      </c>
      <c r="F1562">
        <v>5.5660257</v>
      </c>
      <c r="G1562" s="1">
        <v>45009.561141851853</v>
      </c>
      <c r="H1562">
        <v>2.9562623999999999E-2</v>
      </c>
      <c r="I1562">
        <v>-0.117344685</v>
      </c>
      <c r="J1562">
        <v>-3.6437387999999999E-3</v>
      </c>
      <c r="L1562" s="2">
        <v>45009.561159814817</v>
      </c>
      <c r="M1562">
        <v>-8.2360950000000006</v>
      </c>
      <c r="N1562">
        <v>-1.5984054999999999</v>
      </c>
      <c r="O1562">
        <v>1.5098711</v>
      </c>
      <c r="P1562" s="2">
        <v>45009.561133252311</v>
      </c>
      <c r="Q1562">
        <v>6.8382226000000004E-2</v>
      </c>
      <c r="R1562">
        <v>-3.1748890000000002E-2</v>
      </c>
      <c r="S1562">
        <v>7.6929999999999998E-2</v>
      </c>
    </row>
    <row r="1563" spans="3:19" x14ac:dyDescent="0.25">
      <c r="C1563" s="1">
        <v>45009.561142048609</v>
      </c>
      <c r="D1563">
        <v>-7.6257424</v>
      </c>
      <c r="E1563">
        <v>-2.2800585999999998</v>
      </c>
      <c r="F1563">
        <v>5.5516553000000002</v>
      </c>
      <c r="G1563" s="1">
        <v>45009.561142071761</v>
      </c>
      <c r="H1563">
        <v>4.2345795999999998E-2</v>
      </c>
      <c r="I1563">
        <v>-0.13705207</v>
      </c>
      <c r="J1563">
        <v>-4.7090035000000004E-3</v>
      </c>
      <c r="L1563" s="2">
        <v>45009.561160347221</v>
      </c>
      <c r="M1563">
        <v>-3.1848469000000001</v>
      </c>
      <c r="N1563">
        <v>-1.7180466999999999</v>
      </c>
      <c r="O1563">
        <v>2.4933212</v>
      </c>
      <c r="P1563" s="2">
        <v>45009.561133761577</v>
      </c>
      <c r="Q1563">
        <v>7.2045559999999995E-2</v>
      </c>
      <c r="R1563">
        <v>-3.6633335000000003E-2</v>
      </c>
      <c r="S1563">
        <v>7.0824444E-2</v>
      </c>
    </row>
    <row r="1564" spans="3:19" x14ac:dyDescent="0.25">
      <c r="C1564" s="1">
        <v>45009.561142268518</v>
      </c>
      <c r="D1564">
        <v>-7.6640629999999996</v>
      </c>
      <c r="E1564">
        <v>-2.2417383000000002</v>
      </c>
      <c r="F1564">
        <v>5.5468655</v>
      </c>
      <c r="G1564" s="1">
        <v>45009.56114229167</v>
      </c>
      <c r="H1564">
        <v>5.2998442E-2</v>
      </c>
      <c r="I1564">
        <v>-0.14876998999999999</v>
      </c>
      <c r="J1564">
        <v>-6.8395323999999999E-3</v>
      </c>
      <c r="L1564" s="2">
        <v>45009.561160821759</v>
      </c>
      <c r="M1564">
        <v>-9.0927259999999996E-2</v>
      </c>
      <c r="N1564">
        <v>-1.9453647999999999</v>
      </c>
      <c r="O1564">
        <v>7.6498540000000004</v>
      </c>
      <c r="P1564" s="2">
        <v>45009.561133773146</v>
      </c>
      <c r="Q1564">
        <v>8.9141116000000006E-2</v>
      </c>
      <c r="R1564">
        <v>-3.1748890000000002E-2</v>
      </c>
      <c r="S1564">
        <v>6.3497780000000004E-2</v>
      </c>
    </row>
    <row r="1565" spans="3:19" x14ac:dyDescent="0.25">
      <c r="C1565" s="1">
        <v>45009.561142546299</v>
      </c>
      <c r="D1565">
        <v>-7.7119629999999999</v>
      </c>
      <c r="E1565">
        <v>-2.2608986</v>
      </c>
      <c r="F1565">
        <v>5.5995559999999998</v>
      </c>
      <c r="G1565" s="1">
        <v>45009.56114258102</v>
      </c>
      <c r="H1565">
        <v>5.6194235000000002E-2</v>
      </c>
      <c r="I1565">
        <v>-0.16102053</v>
      </c>
      <c r="J1565">
        <v>-7.3721639999999996E-3</v>
      </c>
      <c r="L1565" s="2">
        <v>45009.56116085648</v>
      </c>
      <c r="M1565">
        <v>2.0003997999999998</v>
      </c>
      <c r="N1565">
        <v>-5.5968121999999996</v>
      </c>
      <c r="O1565">
        <v>10.959127000000001</v>
      </c>
      <c r="P1565" s="2">
        <v>45009.561134282405</v>
      </c>
      <c r="Q1565">
        <v>5.1286668000000001E-2</v>
      </c>
      <c r="R1565">
        <v>-2.5643334E-2</v>
      </c>
      <c r="S1565">
        <v>6.1055560000000002E-2</v>
      </c>
    </row>
    <row r="1566" spans="3:19" x14ac:dyDescent="0.25">
      <c r="C1566" s="1">
        <v>45009.561142754632</v>
      </c>
      <c r="D1566">
        <v>-7.7023830000000002</v>
      </c>
      <c r="E1566">
        <v>-2.2800585999999998</v>
      </c>
      <c r="F1566">
        <v>5.6857766999999999</v>
      </c>
      <c r="G1566" s="1">
        <v>45009.561142777777</v>
      </c>
      <c r="H1566">
        <v>5.6194235000000002E-2</v>
      </c>
      <c r="I1566">
        <v>-0.16208579000000001</v>
      </c>
      <c r="J1566">
        <v>-4.1763709999999999E-3</v>
      </c>
      <c r="L1566" s="2">
        <v>45009.561161319441</v>
      </c>
      <c r="M1566">
        <v>-0.34456646000000002</v>
      </c>
      <c r="N1566">
        <v>-5.5633125000000003</v>
      </c>
      <c r="O1566">
        <v>20.882164</v>
      </c>
      <c r="P1566" s="2">
        <v>45009.561134282405</v>
      </c>
      <c r="Q1566">
        <v>3.2969999999999999E-2</v>
      </c>
      <c r="R1566">
        <v>-6.1055557000000002E-3</v>
      </c>
      <c r="S1566">
        <v>6.3497780000000004E-2</v>
      </c>
    </row>
    <row r="1567" spans="3:19" x14ac:dyDescent="0.25">
      <c r="C1567" s="1">
        <v>45009.561142997685</v>
      </c>
      <c r="D1567">
        <v>-7.6496924999999996</v>
      </c>
      <c r="E1567">
        <v>-2.2513185</v>
      </c>
      <c r="F1567">
        <v>5.7288870000000003</v>
      </c>
      <c r="G1567" s="1">
        <v>45009.561143009261</v>
      </c>
      <c r="H1567">
        <v>4.6606857000000002E-2</v>
      </c>
      <c r="I1567">
        <v>-0.14184575999999999</v>
      </c>
      <c r="J1567">
        <v>-2.0458421E-3</v>
      </c>
      <c r="L1567" s="2">
        <v>45009.56116135417</v>
      </c>
      <c r="M1567">
        <v>-0.26321050000000001</v>
      </c>
      <c r="N1567">
        <v>-0.51206404000000005</v>
      </c>
      <c r="O1567">
        <v>29.094329999999999</v>
      </c>
      <c r="P1567" s="2">
        <v>45009.561135300923</v>
      </c>
      <c r="Q1567">
        <v>2.8085556000000001E-2</v>
      </c>
      <c r="R1567">
        <v>-2.4422223000000001E-3</v>
      </c>
      <c r="S1567">
        <v>5.1286668000000001E-2</v>
      </c>
    </row>
    <row r="1568" spans="3:19" x14ac:dyDescent="0.25">
      <c r="C1568" s="1">
        <v>45009.561143206018</v>
      </c>
      <c r="D1568">
        <v>-7.6257424</v>
      </c>
      <c r="E1568">
        <v>-2.2513185</v>
      </c>
      <c r="F1568">
        <v>5.738467</v>
      </c>
      <c r="G1568" s="1">
        <v>45009.561143217594</v>
      </c>
      <c r="H1568">
        <v>3.4891207E-2</v>
      </c>
      <c r="I1568">
        <v>-9.6570619999999996E-2</v>
      </c>
      <c r="J1568">
        <v>-4.7061782999999998E-3</v>
      </c>
      <c r="L1568" s="2">
        <v>45009.561161863428</v>
      </c>
      <c r="M1568">
        <v>-0.19142582</v>
      </c>
      <c r="N1568">
        <v>5.2235316999999997</v>
      </c>
      <c r="O1568">
        <v>5.73081</v>
      </c>
      <c r="P1568" s="2">
        <v>45009.561135312499</v>
      </c>
      <c r="Q1568">
        <v>2.6864445000000001E-2</v>
      </c>
      <c r="R1568">
        <v>-6.1055557000000002E-3</v>
      </c>
      <c r="S1568">
        <v>4.1517779999999997E-2</v>
      </c>
    </row>
    <row r="1569" spans="3:19" x14ac:dyDescent="0.25">
      <c r="C1569" s="1">
        <v>45009.561143483799</v>
      </c>
      <c r="D1569">
        <v>-7.6161623000000001</v>
      </c>
      <c r="E1569">
        <v>-2.2656887000000001</v>
      </c>
      <c r="F1569">
        <v>5.7624173000000001</v>
      </c>
      <c r="G1569" s="1">
        <v>45009.561143495368</v>
      </c>
      <c r="H1569">
        <v>2.3173299000000001E-2</v>
      </c>
      <c r="I1569">
        <v>-6.2482155999999997E-2</v>
      </c>
      <c r="J1569">
        <v>-7.9019710000000007E-3</v>
      </c>
      <c r="L1569" s="2">
        <v>45009.561162453705</v>
      </c>
      <c r="M1569">
        <v>-10.896914499999999</v>
      </c>
      <c r="N1569">
        <v>-6.7956159999999999</v>
      </c>
      <c r="O1569">
        <v>3.6275191000000002</v>
      </c>
      <c r="P1569" s="2">
        <v>45009.56113534722</v>
      </c>
      <c r="Q1569">
        <v>-1.7095556000000001E-2</v>
      </c>
      <c r="R1569">
        <v>-3.4191113000000002E-2</v>
      </c>
      <c r="S1569">
        <v>2.198E-2</v>
      </c>
    </row>
    <row r="1570" spans="3:19" x14ac:dyDescent="0.25">
      <c r="C1570" s="1">
        <v>45009.561143680556</v>
      </c>
      <c r="D1570">
        <v>-7.6305326999999998</v>
      </c>
      <c r="E1570">
        <v>-2.2656887000000001</v>
      </c>
      <c r="F1570">
        <v>5.7815776000000003</v>
      </c>
      <c r="G1570" s="1">
        <v>45009.561143692132</v>
      </c>
      <c r="H1570">
        <v>1.5183815999999999E-2</v>
      </c>
      <c r="I1570">
        <v>-5.3427405999999997E-2</v>
      </c>
      <c r="J1570">
        <v>-7.3693394999999997E-3</v>
      </c>
      <c r="L1570" s="2">
        <v>45009.561162465281</v>
      </c>
      <c r="M1570">
        <v>-17.541782000000001</v>
      </c>
      <c r="N1570">
        <v>-6.1686969999999999</v>
      </c>
      <c r="O1570">
        <v>5.1732826000000003</v>
      </c>
      <c r="P1570" s="2">
        <v>45009.561135370372</v>
      </c>
      <c r="Q1570">
        <v>-6.7161109999999996E-2</v>
      </c>
      <c r="R1570">
        <v>-5.2507779999999997E-2</v>
      </c>
      <c r="S1570">
        <v>4.8844446000000001E-3</v>
      </c>
    </row>
    <row r="1571" spans="3:19" x14ac:dyDescent="0.25">
      <c r="C1571" s="1">
        <v>45009.561143935185</v>
      </c>
      <c r="D1571">
        <v>-7.6209525999999999</v>
      </c>
      <c r="E1571">
        <v>-2.2561084999999999</v>
      </c>
      <c r="F1571">
        <v>5.7911571999999998</v>
      </c>
      <c r="G1571" s="1">
        <v>45009.561143946761</v>
      </c>
      <c r="H1571">
        <v>1.0390125E-2</v>
      </c>
      <c r="I1571">
        <v>-4.7568449999999998E-2</v>
      </c>
      <c r="J1571">
        <v>-3.6409138999999998E-3</v>
      </c>
      <c r="L1571" s="2">
        <v>45009.561162939812</v>
      </c>
      <c r="M1571">
        <v>-12.5958185</v>
      </c>
      <c r="N1571">
        <v>-3.3762726999999999</v>
      </c>
      <c r="O1571">
        <v>1.9573289</v>
      </c>
      <c r="P1571" s="2">
        <v>45009.561135370372</v>
      </c>
      <c r="Q1571">
        <v>-8.1814445999999999E-2</v>
      </c>
      <c r="R1571">
        <v>-4.5181114000000001E-2</v>
      </c>
      <c r="S1571">
        <v>4.8844446000000001E-3</v>
      </c>
    </row>
    <row r="1572" spans="3:19" x14ac:dyDescent="0.25">
      <c r="C1572" s="1">
        <v>45009.56114416667</v>
      </c>
      <c r="D1572">
        <v>-7.5682619999999998</v>
      </c>
      <c r="E1572">
        <v>-2.2561084999999999</v>
      </c>
      <c r="F1572">
        <v>5.767207</v>
      </c>
      <c r="G1572" s="1">
        <v>45009.561144178238</v>
      </c>
      <c r="H1572">
        <v>5.5964346999999998E-3</v>
      </c>
      <c r="I1572">
        <v>-3.4785280000000002E-2</v>
      </c>
      <c r="J1572">
        <v>-5.2388106000000002E-3</v>
      </c>
      <c r="L1572" s="2">
        <v>45009.561163472223</v>
      </c>
      <c r="M1572">
        <v>-10.387243</v>
      </c>
      <c r="N1572">
        <v>-6.3960147000000003</v>
      </c>
      <c r="O1572">
        <v>1.3399806999999999</v>
      </c>
      <c r="P1572" s="2">
        <v>45009.561135833334</v>
      </c>
      <c r="Q1572">
        <v>-7.5708890000000001E-2</v>
      </c>
      <c r="R1572">
        <v>-5.4950002999999997E-2</v>
      </c>
      <c r="S1572">
        <v>4.8844446000000001E-3</v>
      </c>
    </row>
    <row r="1573" spans="3:19" x14ac:dyDescent="0.25">
      <c r="C1573" s="1">
        <v>45009.561144375002</v>
      </c>
      <c r="D1573">
        <v>-7.592212</v>
      </c>
      <c r="E1573">
        <v>-2.2656887000000001</v>
      </c>
      <c r="F1573">
        <v>5.7815776000000003</v>
      </c>
      <c r="G1573" s="1">
        <v>45009.561144386571</v>
      </c>
      <c r="H1573">
        <v>-2.6251969999999998E-4</v>
      </c>
      <c r="I1573">
        <v>-1.1882092E-2</v>
      </c>
      <c r="J1573">
        <v>-3.6409138999999998E-3</v>
      </c>
      <c r="L1573" s="2">
        <v>45009.561163506944</v>
      </c>
      <c r="M1573">
        <v>-8.60459</v>
      </c>
      <c r="N1573">
        <v>-3.9816568000000001</v>
      </c>
      <c r="O1573">
        <v>3.3690943999999998</v>
      </c>
      <c r="P1573" s="2">
        <v>45009.561136307871</v>
      </c>
      <c r="Q1573">
        <v>-7.8151113999999994E-2</v>
      </c>
      <c r="R1573">
        <v>-6.5939999999999999E-2</v>
      </c>
      <c r="S1573">
        <v>-1.9537779000000002E-2</v>
      </c>
    </row>
    <row r="1574" spans="3:19" x14ac:dyDescent="0.25">
      <c r="C1574" s="1">
        <v>45009.561144594911</v>
      </c>
      <c r="D1574">
        <v>-7.6161623000000001</v>
      </c>
      <c r="E1574">
        <v>-2.2608986</v>
      </c>
      <c r="F1574">
        <v>5.767207</v>
      </c>
      <c r="G1574" s="1">
        <v>45009.56114460648</v>
      </c>
      <c r="H1574">
        <v>-3.4583131999999998E-3</v>
      </c>
      <c r="I1574">
        <v>7.8253000000000003E-3</v>
      </c>
      <c r="J1574">
        <v>2.2180405999999999E-3</v>
      </c>
      <c r="L1574" s="2">
        <v>45009.561163923609</v>
      </c>
      <c r="M1574">
        <v>-10.537991</v>
      </c>
      <c r="N1574">
        <v>-8.9922280000000008</v>
      </c>
      <c r="O1574">
        <v>5.7044889999999997</v>
      </c>
      <c r="P1574" s="2">
        <v>45009.561136319448</v>
      </c>
      <c r="Q1574">
        <v>-7.6929999999999998E-2</v>
      </c>
      <c r="R1574">
        <v>-6.4718894999999999E-2</v>
      </c>
      <c r="S1574">
        <v>-9.7688889999999994E-3</v>
      </c>
    </row>
    <row r="1575" spans="3:19" x14ac:dyDescent="0.25">
      <c r="C1575" s="1">
        <v>45009.561144872685</v>
      </c>
      <c r="D1575">
        <v>-7.6401123999999996</v>
      </c>
      <c r="E1575">
        <v>-2.2752686</v>
      </c>
      <c r="F1575">
        <v>5.7336770000000001</v>
      </c>
      <c r="G1575" s="1">
        <v>45009.561144872685</v>
      </c>
      <c r="H1575">
        <v>-6.6541064999999996E-3</v>
      </c>
      <c r="I1575">
        <v>2.4336900000000002E-2</v>
      </c>
      <c r="J1575">
        <v>5.9464662000000001E-3</v>
      </c>
      <c r="L1575" s="2">
        <v>45009.561163958337</v>
      </c>
      <c r="M1575">
        <v>-11.499905999999999</v>
      </c>
      <c r="N1575">
        <v>-2.5387846999999999</v>
      </c>
      <c r="O1575">
        <v>5.3431730000000002</v>
      </c>
      <c r="P1575" s="2">
        <v>45009.561136319448</v>
      </c>
      <c r="Q1575">
        <v>-6.4718894999999999E-2</v>
      </c>
      <c r="R1575">
        <v>-3.7854444000000001E-2</v>
      </c>
      <c r="S1575">
        <v>4.029667E-2</v>
      </c>
    </row>
    <row r="1576" spans="3:19" x14ac:dyDescent="0.25">
      <c r="C1576" s="1">
        <v>45009.561145115738</v>
      </c>
      <c r="D1576">
        <v>-7.6688530000000004</v>
      </c>
      <c r="E1576">
        <v>-2.2369482999999999</v>
      </c>
      <c r="F1576">
        <v>5.7145165999999996</v>
      </c>
      <c r="G1576" s="1">
        <v>45009.56114513889</v>
      </c>
      <c r="H1576">
        <v>-1.5708854000000001E-2</v>
      </c>
      <c r="I1576">
        <v>3.7652705000000002E-2</v>
      </c>
      <c r="J1576">
        <v>8.6096269999999999E-3</v>
      </c>
      <c r="L1576" s="2">
        <v>45009.561164502316</v>
      </c>
      <c r="M1576">
        <v>-10.124033000000001</v>
      </c>
      <c r="N1576">
        <v>-0.24885355000000001</v>
      </c>
      <c r="O1576">
        <v>3.6969110000000001</v>
      </c>
      <c r="P1576" s="2">
        <v>45009.561136851851</v>
      </c>
      <c r="Q1576">
        <v>-2.4422223000000001E-3</v>
      </c>
      <c r="R1576">
        <v>-7.3266670000000002E-3</v>
      </c>
      <c r="S1576">
        <v>9.1583334000000002E-2</v>
      </c>
    </row>
    <row r="1577" spans="3:19" x14ac:dyDescent="0.25">
      <c r="C1577" s="1">
        <v>45009.561145358799</v>
      </c>
      <c r="D1577">
        <v>-7.7167535000000003</v>
      </c>
      <c r="E1577">
        <v>-2.2417383000000002</v>
      </c>
      <c r="F1577">
        <v>5.6953569999999996</v>
      </c>
      <c r="G1577" s="1">
        <v>45009.561145381944</v>
      </c>
      <c r="H1577">
        <v>-3.2753084000000002E-2</v>
      </c>
      <c r="I1577">
        <v>5.0968510000000002E-2</v>
      </c>
      <c r="J1577">
        <v>3.8159372999999998E-3</v>
      </c>
      <c r="L1577" s="2">
        <v>45009.561165023151</v>
      </c>
      <c r="M1577">
        <v>-9.3966139999999996</v>
      </c>
      <c r="N1577">
        <v>-3.3643086000000002</v>
      </c>
      <c r="O1577">
        <v>3.1848469000000001</v>
      </c>
      <c r="P1577" s="2">
        <v>45009.561136851851</v>
      </c>
      <c r="Q1577">
        <v>8.4256670000000006E-2</v>
      </c>
      <c r="R1577">
        <v>1.2211111E-2</v>
      </c>
      <c r="S1577">
        <v>0.11600555999999999</v>
      </c>
    </row>
    <row r="1578" spans="3:19" x14ac:dyDescent="0.25">
      <c r="C1578" s="1">
        <v>45009.561145590276</v>
      </c>
      <c r="D1578">
        <v>-7.8221340000000001</v>
      </c>
      <c r="E1578">
        <v>-2.2321582000000002</v>
      </c>
      <c r="F1578">
        <v>5.647456</v>
      </c>
      <c r="G1578" s="1">
        <v>45009.561145613428</v>
      </c>
      <c r="H1578">
        <v>-6.4711019999999994E-2</v>
      </c>
      <c r="I1578">
        <v>8.8785395000000003E-2</v>
      </c>
      <c r="J1578">
        <v>-2.0430171999999999E-3</v>
      </c>
      <c r="L1578" s="2">
        <v>45009.56116503472</v>
      </c>
      <c r="M1578">
        <v>-9.0376910000000006</v>
      </c>
      <c r="N1578">
        <v>-4.0917269999999997</v>
      </c>
      <c r="O1578">
        <v>4.0582269999999996</v>
      </c>
      <c r="P1578" s="2">
        <v>45009.561136863427</v>
      </c>
      <c r="Q1578">
        <v>9.1583334000000002E-2</v>
      </c>
      <c r="R1578">
        <v>-7.3266670000000002E-3</v>
      </c>
      <c r="S1578">
        <v>9.5246670000000005E-2</v>
      </c>
    </row>
    <row r="1579" spans="3:19" x14ac:dyDescent="0.25">
      <c r="C1579" s="1">
        <v>45009.561145763888</v>
      </c>
      <c r="D1579">
        <v>-7.9514649999999998</v>
      </c>
      <c r="E1579">
        <v>-2.2896388000000001</v>
      </c>
      <c r="F1579">
        <v>5.7240970000000004</v>
      </c>
      <c r="G1579" s="1">
        <v>45009.561145775464</v>
      </c>
      <c r="H1579">
        <v>-0.10838686</v>
      </c>
      <c r="I1579">
        <v>0.16601709000000001</v>
      </c>
      <c r="J1579">
        <v>-9.4998679999999999E-3</v>
      </c>
      <c r="L1579" s="2">
        <v>45009.561166018517</v>
      </c>
      <c r="M1579">
        <v>-9.7340020000000003</v>
      </c>
      <c r="N1579">
        <v>-1.4763714999999999</v>
      </c>
      <c r="O1579">
        <v>3.5940197</v>
      </c>
      <c r="P1579" s="2">
        <v>45009.561137395831</v>
      </c>
      <c r="Q1579">
        <v>5.1286668000000001E-2</v>
      </c>
      <c r="R1579">
        <v>-3.5412222E-2</v>
      </c>
      <c r="S1579">
        <v>6.2276669999999999E-2</v>
      </c>
    </row>
    <row r="1580" spans="3:19" x14ac:dyDescent="0.25">
      <c r="C1580" s="1">
        <v>45009.561146053238</v>
      </c>
      <c r="D1580">
        <v>-8.1286959999999997</v>
      </c>
      <c r="E1580">
        <v>-2.3758594999999998</v>
      </c>
      <c r="F1580">
        <v>5.9492289999999999</v>
      </c>
      <c r="G1580" s="1">
        <v>45009.56114607639</v>
      </c>
      <c r="H1580">
        <v>-0.14939954999999999</v>
      </c>
      <c r="I1580">
        <v>0.27094563999999999</v>
      </c>
      <c r="J1580">
        <v>-4.7061782999999998E-3</v>
      </c>
      <c r="L1580" s="2">
        <v>45009.561166030093</v>
      </c>
      <c r="M1580">
        <v>-9.0592269999999999</v>
      </c>
      <c r="N1580">
        <v>2.8761728</v>
      </c>
      <c r="O1580">
        <v>1.8448663000000001</v>
      </c>
      <c r="P1580" s="2">
        <v>45009.561137407407</v>
      </c>
      <c r="Q1580">
        <v>7.3266670000000002E-3</v>
      </c>
      <c r="R1580">
        <v>-4.3959999999999999E-2</v>
      </c>
      <c r="S1580">
        <v>3.9075556999999997E-2</v>
      </c>
    </row>
    <row r="1581" spans="3:19" x14ac:dyDescent="0.25">
      <c r="C1581" s="1">
        <v>45009.561146238426</v>
      </c>
      <c r="D1581">
        <v>-8.2005470000000003</v>
      </c>
      <c r="E1581">
        <v>-2.4668703000000001</v>
      </c>
      <c r="F1581">
        <v>6.1025099999999997</v>
      </c>
      <c r="G1581" s="1">
        <v>45009.561146250002</v>
      </c>
      <c r="H1581">
        <v>-0.17070483</v>
      </c>
      <c r="I1581">
        <v>0.37906997999999997</v>
      </c>
      <c r="J1581">
        <v>1.0207524000000001E-2</v>
      </c>
      <c r="L1581" s="2">
        <v>45009.561166539352</v>
      </c>
      <c r="M1581">
        <v>-8.8031939999999995</v>
      </c>
      <c r="N1581">
        <v>-1.8855443000000001</v>
      </c>
      <c r="O1581">
        <v>4.4171505</v>
      </c>
      <c r="P1581" s="2">
        <v>45009.56113790509</v>
      </c>
      <c r="Q1581">
        <v>-3.1748890000000002E-2</v>
      </c>
      <c r="R1581">
        <v>-5.6171110000000003E-2</v>
      </c>
      <c r="S1581">
        <v>2.5643334E-2</v>
      </c>
    </row>
    <row r="1582" spans="3:19" x14ac:dyDescent="0.25">
      <c r="C1582" s="1">
        <v>45009.561146481479</v>
      </c>
      <c r="D1582">
        <v>-7.9562553999999999</v>
      </c>
      <c r="E1582">
        <v>-2.4045996999999999</v>
      </c>
      <c r="F1582">
        <v>5.709727</v>
      </c>
      <c r="G1582" s="1">
        <v>45009.561146493055</v>
      </c>
      <c r="H1582">
        <v>-0.19414064</v>
      </c>
      <c r="I1582">
        <v>0.55803440000000004</v>
      </c>
      <c r="J1582">
        <v>-2.0430171999999999E-3</v>
      </c>
      <c r="L1582" s="2">
        <v>45009.561166562497</v>
      </c>
      <c r="M1582">
        <v>-9.5784690000000001</v>
      </c>
      <c r="N1582">
        <v>-1.0719844999999999</v>
      </c>
      <c r="O1582">
        <v>2.5411777</v>
      </c>
      <c r="P1582" s="2">
        <v>45009.561137928242</v>
      </c>
      <c r="Q1582">
        <v>-1.9537779000000002E-2</v>
      </c>
      <c r="R1582">
        <v>-5.4950002999999997E-2</v>
      </c>
      <c r="S1582">
        <v>2.5643334E-2</v>
      </c>
    </row>
    <row r="1583" spans="3:19" x14ac:dyDescent="0.25">
      <c r="C1583" s="1">
        <v>45009.561146689812</v>
      </c>
      <c r="D1583">
        <v>-7.9754149999999999</v>
      </c>
      <c r="E1583">
        <v>-2.3614893000000001</v>
      </c>
      <c r="F1583">
        <v>5.7240970000000004</v>
      </c>
      <c r="G1583" s="1">
        <v>45009.561146701388</v>
      </c>
      <c r="H1583">
        <v>-0.28202497999999998</v>
      </c>
      <c r="I1583">
        <v>0.76043459999999996</v>
      </c>
      <c r="J1583">
        <v>-3.8794639999999998E-2</v>
      </c>
      <c r="L1583" s="2">
        <v>45009.561166574073</v>
      </c>
      <c r="M1583">
        <v>-9.7818590000000007</v>
      </c>
      <c r="N1583">
        <v>2.2923239999999998</v>
      </c>
      <c r="O1583">
        <v>1.8735801000000001</v>
      </c>
      <c r="P1583" s="2">
        <v>45009.561137939818</v>
      </c>
      <c r="Q1583">
        <v>2.8085556000000001E-2</v>
      </c>
      <c r="R1583">
        <v>-4.1517779999999997E-2</v>
      </c>
      <c r="S1583">
        <v>1.5874445000000001E-2</v>
      </c>
    </row>
    <row r="1584" spans="3:19" x14ac:dyDescent="0.25">
      <c r="C1584" s="1">
        <v>45009.561146944441</v>
      </c>
      <c r="D1584">
        <v>-7.8891945000000003</v>
      </c>
      <c r="E1584">
        <v>-2.5387208000000001</v>
      </c>
      <c r="F1584">
        <v>5.7815776000000003</v>
      </c>
      <c r="G1584" s="1">
        <v>45009.561146956017</v>
      </c>
      <c r="H1584">
        <v>-0.36831138000000002</v>
      </c>
      <c r="I1584">
        <v>0.95484539999999996</v>
      </c>
      <c r="J1584">
        <v>-0.10164524599999999</v>
      </c>
      <c r="L1584" s="2">
        <v>45009.561167060187</v>
      </c>
      <c r="M1584">
        <v>-10.157532</v>
      </c>
      <c r="N1584">
        <v>1.8568304</v>
      </c>
      <c r="O1584">
        <v>2.644069</v>
      </c>
      <c r="P1584" s="2">
        <v>45009.561138414349</v>
      </c>
      <c r="Q1584">
        <v>-1.099E-2</v>
      </c>
      <c r="R1584">
        <v>-5.1286668000000001E-2</v>
      </c>
      <c r="S1584">
        <v>8.5477780000000007E-3</v>
      </c>
    </row>
    <row r="1585" spans="3:19" x14ac:dyDescent="0.25">
      <c r="C1585" s="1">
        <v>45009.561147187502</v>
      </c>
      <c r="D1585">
        <v>-7.9849953999999999</v>
      </c>
      <c r="E1585">
        <v>-2.4764501999999999</v>
      </c>
      <c r="F1585">
        <v>5.5516553000000002</v>
      </c>
      <c r="G1585" s="1">
        <v>45009.561147199071</v>
      </c>
      <c r="H1585">
        <v>-0.48602309999999999</v>
      </c>
      <c r="I1585">
        <v>1.0911993</v>
      </c>
      <c r="J1585">
        <v>-0.19645377999999999</v>
      </c>
      <c r="L1585" s="2">
        <v>45009.561167638887</v>
      </c>
      <c r="M1585">
        <v>-9.2339029999999998</v>
      </c>
      <c r="N1585">
        <v>1.3974084</v>
      </c>
      <c r="O1585">
        <v>3.6705899999999998</v>
      </c>
      <c r="P1585" s="2">
        <v>45009.561138472222</v>
      </c>
      <c r="Q1585">
        <v>-6.8382226000000004E-2</v>
      </c>
      <c r="R1585">
        <v>-4.8844445E-2</v>
      </c>
      <c r="S1585">
        <v>6.1055557000000002E-3</v>
      </c>
    </row>
    <row r="1586" spans="3:19" x14ac:dyDescent="0.25">
      <c r="C1586" s="1">
        <v>45009.561147418979</v>
      </c>
      <c r="D1586">
        <v>-8.0807959999999994</v>
      </c>
      <c r="E1586">
        <v>-2.8644435000000001</v>
      </c>
      <c r="F1586">
        <v>5.1636623999999998</v>
      </c>
      <c r="G1586" s="1">
        <v>45009.561147430555</v>
      </c>
      <c r="H1586">
        <v>-0.64528010000000002</v>
      </c>
      <c r="I1586">
        <v>1.2009215</v>
      </c>
      <c r="J1586">
        <v>-0.25078228000000002</v>
      </c>
      <c r="L1586" s="2">
        <v>45009.561167662039</v>
      </c>
      <c r="M1586">
        <v>-7.6211399999999996</v>
      </c>
      <c r="N1586">
        <v>-1.7419747999999999</v>
      </c>
      <c r="O1586">
        <v>4.4051866999999998</v>
      </c>
      <c r="P1586" s="2">
        <v>45009.561138958336</v>
      </c>
      <c r="Q1586">
        <v>-8.4256670000000006E-2</v>
      </c>
      <c r="R1586">
        <v>-3.6633335000000003E-2</v>
      </c>
      <c r="S1586">
        <v>1.099E-2</v>
      </c>
    </row>
    <row r="1587" spans="3:19" x14ac:dyDescent="0.25">
      <c r="C1587" s="1">
        <v>45009.561147696761</v>
      </c>
      <c r="D1587">
        <v>-8.1909679999999998</v>
      </c>
      <c r="E1587">
        <v>-3.1710060000000002</v>
      </c>
      <c r="F1587">
        <v>4.8762600000000003</v>
      </c>
      <c r="G1587" s="1">
        <v>45009.561147708337</v>
      </c>
      <c r="H1587">
        <v>-0.74275184000000005</v>
      </c>
      <c r="I1587">
        <v>1.3777554000000001</v>
      </c>
      <c r="J1587">
        <v>-0.239597</v>
      </c>
      <c r="L1587" s="2">
        <v>45009.561168125001</v>
      </c>
      <c r="M1587">
        <v>-11.353944</v>
      </c>
      <c r="N1587">
        <v>-2.3234308000000001</v>
      </c>
      <c r="O1587">
        <v>2.2348963999999998</v>
      </c>
      <c r="P1587" s="2">
        <v>45009.56113898148</v>
      </c>
      <c r="Q1587">
        <v>-5.7392224999999998E-2</v>
      </c>
      <c r="R1587">
        <v>-3.0527780000000001E-2</v>
      </c>
      <c r="S1587">
        <v>1.5874445000000001E-2</v>
      </c>
    </row>
    <row r="1588" spans="3:19" x14ac:dyDescent="0.25">
      <c r="C1588" s="1">
        <v>45009.561147893517</v>
      </c>
      <c r="D1588">
        <v>-8.1143265000000007</v>
      </c>
      <c r="E1588">
        <v>-3.4392480000000001</v>
      </c>
      <c r="F1588">
        <v>5.2546730000000004</v>
      </c>
      <c r="G1588" s="1">
        <v>45009.561147905093</v>
      </c>
      <c r="H1588">
        <v>-0.76885079999999995</v>
      </c>
      <c r="I1588">
        <v>1.4262250000000001</v>
      </c>
      <c r="J1588">
        <v>-0.23160750999999999</v>
      </c>
      <c r="L1588" s="2">
        <v>45009.561168645836</v>
      </c>
      <c r="M1588">
        <v>-11.980862999999999</v>
      </c>
      <c r="N1588">
        <v>0.22971096999999999</v>
      </c>
      <c r="O1588">
        <v>3.6514473000000001</v>
      </c>
      <c r="P1588" s="2">
        <v>45009.561139502315</v>
      </c>
      <c r="Q1588">
        <v>-1.3432222000000001E-2</v>
      </c>
      <c r="R1588">
        <v>-2.5643334E-2</v>
      </c>
      <c r="S1588">
        <v>7.3266670000000002E-3</v>
      </c>
    </row>
    <row r="1589" spans="3:19" x14ac:dyDescent="0.25">
      <c r="C1589" s="1">
        <v>45009.561148171299</v>
      </c>
      <c r="D1589">
        <v>-8.2915580000000002</v>
      </c>
      <c r="E1589">
        <v>-3.5973196000000001</v>
      </c>
      <c r="F1589">
        <v>5.1636623999999998</v>
      </c>
      <c r="G1589" s="1">
        <v>45009.561148182867</v>
      </c>
      <c r="H1589">
        <v>-0.72144660000000005</v>
      </c>
      <c r="I1589">
        <v>1.2499237000000001</v>
      </c>
      <c r="J1589">
        <v>-0.27528337000000003</v>
      </c>
      <c r="L1589" s="2">
        <v>45009.561168692133</v>
      </c>
      <c r="M1589">
        <v>-9.1405820000000002</v>
      </c>
      <c r="N1589">
        <v>1.8687944000000001</v>
      </c>
      <c r="O1589">
        <v>4.6707897000000003</v>
      </c>
      <c r="P1589" s="2">
        <v>45009.561139513891</v>
      </c>
      <c r="Q1589">
        <v>-4.8844446000000001E-3</v>
      </c>
      <c r="R1589">
        <v>-3.1748890000000002E-2</v>
      </c>
      <c r="S1589">
        <v>2.198E-2</v>
      </c>
    </row>
    <row r="1590" spans="3:19" x14ac:dyDescent="0.25">
      <c r="C1590" s="1">
        <v>45009.561148356479</v>
      </c>
      <c r="D1590">
        <v>-9.0771250000000006</v>
      </c>
      <c r="E1590">
        <v>-2.7207422000000001</v>
      </c>
      <c r="F1590">
        <v>4.7612990000000002</v>
      </c>
      <c r="G1590" s="1">
        <v>45009.561148356479</v>
      </c>
      <c r="H1590">
        <v>-0.68362970000000001</v>
      </c>
      <c r="I1590">
        <v>1.1157003999999999</v>
      </c>
      <c r="J1590">
        <v>-0.20870432</v>
      </c>
      <c r="L1590" s="2">
        <v>45009.561169143519</v>
      </c>
      <c r="M1590">
        <v>-9.7483599999999999</v>
      </c>
      <c r="N1590">
        <v>-4.3070808000000002E-2</v>
      </c>
      <c r="O1590">
        <v>5.5417769999999997</v>
      </c>
      <c r="P1590" s="2">
        <v>45009.56113952546</v>
      </c>
      <c r="Q1590">
        <v>-1.8316668000000001E-2</v>
      </c>
      <c r="R1590">
        <v>-1.3432222000000001E-2</v>
      </c>
      <c r="S1590">
        <v>3.4191113000000002E-2</v>
      </c>
    </row>
    <row r="1591" spans="3:19" x14ac:dyDescent="0.25">
      <c r="C1591" s="1">
        <v>45009.561148645837</v>
      </c>
      <c r="D1591">
        <v>-9.3836870000000001</v>
      </c>
      <c r="E1591">
        <v>-2.7159521999999998</v>
      </c>
      <c r="F1591">
        <v>4.2487649999999997</v>
      </c>
      <c r="G1591" s="1">
        <v>45009.561148657405</v>
      </c>
      <c r="H1591">
        <v>-0.65060644999999995</v>
      </c>
      <c r="I1591">
        <v>1.0560455</v>
      </c>
      <c r="J1591">
        <v>-3.1337789999999997E-2</v>
      </c>
      <c r="L1591" s="2">
        <v>45009.561169745371</v>
      </c>
      <c r="M1591">
        <v>-8.1068829999999998</v>
      </c>
      <c r="N1591">
        <v>0.74656069999999997</v>
      </c>
      <c r="O1591">
        <v>3.1226335000000001</v>
      </c>
      <c r="P1591" s="2">
        <v>45009.561139988429</v>
      </c>
      <c r="Q1591">
        <v>-2.5643334E-2</v>
      </c>
      <c r="R1591">
        <v>-1.7095556000000001E-2</v>
      </c>
      <c r="S1591">
        <v>3.7854444000000001E-2</v>
      </c>
    </row>
    <row r="1592" spans="3:19" x14ac:dyDescent="0.25">
      <c r="C1592" s="1">
        <v>45009.56114888889</v>
      </c>
      <c r="D1592">
        <v>-9.3166270000000004</v>
      </c>
      <c r="E1592">
        <v>-2.9650341999999998</v>
      </c>
      <c r="F1592">
        <v>4.0332129999999999</v>
      </c>
      <c r="G1592" s="1">
        <v>45009.561148900466</v>
      </c>
      <c r="H1592">
        <v>-0.59468010000000004</v>
      </c>
      <c r="I1592">
        <v>1.1167655999999999</v>
      </c>
      <c r="J1592">
        <v>0.12898451</v>
      </c>
      <c r="L1592" s="2">
        <v>45009.561169780092</v>
      </c>
      <c r="M1592">
        <v>-9.5641119999999997</v>
      </c>
      <c r="N1592">
        <v>2.0673987999999999</v>
      </c>
      <c r="O1592">
        <v>2.0913270000000002</v>
      </c>
      <c r="P1592" s="2">
        <v>45009.561139999998</v>
      </c>
      <c r="Q1592">
        <v>-1.8316668000000001E-2</v>
      </c>
      <c r="R1592">
        <v>-2.5643334E-2</v>
      </c>
      <c r="S1592">
        <v>3.6633335000000003E-2</v>
      </c>
    </row>
    <row r="1593" spans="3:19" x14ac:dyDescent="0.25">
      <c r="C1593" s="1">
        <v>45009.56114917824</v>
      </c>
      <c r="D1593">
        <v>-8.9956940000000003</v>
      </c>
      <c r="E1593">
        <v>-2.7830129000000001</v>
      </c>
      <c r="F1593">
        <v>4.0236330000000002</v>
      </c>
      <c r="G1593" s="1">
        <v>45009.561149189816</v>
      </c>
      <c r="H1593">
        <v>-0.54461119999999996</v>
      </c>
      <c r="I1593">
        <v>1.1774865000000001</v>
      </c>
      <c r="J1593">
        <v>0.2797212</v>
      </c>
      <c r="L1593" s="2">
        <v>45009.561170208333</v>
      </c>
      <c r="M1593">
        <v>-8.4993060000000007</v>
      </c>
      <c r="N1593">
        <v>-8.60459</v>
      </c>
      <c r="O1593">
        <v>6.1758749999999996</v>
      </c>
      <c r="P1593" s="2">
        <v>45009.561139999998</v>
      </c>
      <c r="Q1593">
        <v>-1.7095556000000001E-2</v>
      </c>
      <c r="R1593">
        <v>-2.5643334E-2</v>
      </c>
      <c r="S1593">
        <v>3.7854444000000001E-2</v>
      </c>
    </row>
    <row r="1594" spans="3:19" x14ac:dyDescent="0.25">
      <c r="C1594" s="1">
        <v>45009.561149317131</v>
      </c>
      <c r="D1594">
        <v>-9.0579640000000001</v>
      </c>
      <c r="E1594">
        <v>-2.7207422000000001</v>
      </c>
      <c r="F1594">
        <v>4.1385940000000003</v>
      </c>
      <c r="G1594" s="1">
        <v>45009.561149340276</v>
      </c>
      <c r="H1594">
        <v>-0.49028276999999998</v>
      </c>
      <c r="I1594">
        <v>1.2195644000000001</v>
      </c>
      <c r="J1594">
        <v>0.44057610000000003</v>
      </c>
      <c r="L1594" s="2">
        <v>45009.561170231478</v>
      </c>
      <c r="M1594">
        <v>-10.482956</v>
      </c>
      <c r="N1594">
        <v>-3.991228</v>
      </c>
      <c r="O1594">
        <v>6.8578295999999996</v>
      </c>
      <c r="P1594" s="2">
        <v>45009.561141018516</v>
      </c>
      <c r="Q1594">
        <v>-3.6633336000000002E-3</v>
      </c>
      <c r="R1594">
        <v>-2.5643334E-2</v>
      </c>
      <c r="S1594">
        <v>5.3728890000000001E-2</v>
      </c>
    </row>
    <row r="1595" spans="3:19" x14ac:dyDescent="0.25">
      <c r="C1595" s="1">
        <v>45009.561149583336</v>
      </c>
      <c r="D1595">
        <v>-8.9525830000000006</v>
      </c>
      <c r="E1595">
        <v>-2.7734326999999999</v>
      </c>
      <c r="F1595">
        <v>3.7889210000000002</v>
      </c>
      <c r="G1595" s="1">
        <v>45009.561149594905</v>
      </c>
      <c r="H1595">
        <v>-0.44607429999999998</v>
      </c>
      <c r="I1595">
        <v>1.227554</v>
      </c>
      <c r="J1595">
        <v>0.57586473000000005</v>
      </c>
      <c r="L1595" s="2">
        <v>45009.561170729168</v>
      </c>
      <c r="M1595">
        <v>-14.452648999999999</v>
      </c>
      <c r="N1595">
        <v>0.62691949999999996</v>
      </c>
      <c r="O1595">
        <v>7.0707909999999998</v>
      </c>
      <c r="P1595" s="2">
        <v>45009.561141030092</v>
      </c>
      <c r="Q1595">
        <v>-1.4653334E-2</v>
      </c>
      <c r="R1595">
        <v>-2.0758889999999999E-2</v>
      </c>
      <c r="S1595">
        <v>5.8613338000000001E-2</v>
      </c>
    </row>
    <row r="1596" spans="3:19" x14ac:dyDescent="0.25">
      <c r="C1596" s="1">
        <v>45009.56114982639</v>
      </c>
      <c r="D1596">
        <v>-9.2830960000000005</v>
      </c>
      <c r="E1596">
        <v>-2.9219238999999999</v>
      </c>
      <c r="F1596">
        <v>3.295547</v>
      </c>
      <c r="G1596" s="1">
        <v>45009.561149849535</v>
      </c>
      <c r="H1596">
        <v>-0.44607429999999998</v>
      </c>
      <c r="I1596">
        <v>1.3569834999999999</v>
      </c>
      <c r="J1596">
        <v>0.55029832999999995</v>
      </c>
      <c r="L1596" s="2">
        <v>45009.56117119213</v>
      </c>
      <c r="M1596">
        <v>-16.01277</v>
      </c>
      <c r="N1596">
        <v>-1.2155539</v>
      </c>
      <c r="O1596">
        <v>5.3240303999999998</v>
      </c>
      <c r="P1596" s="2">
        <v>45009.561141076389</v>
      </c>
      <c r="Q1596">
        <v>-1.2211112000000001E-3</v>
      </c>
      <c r="R1596">
        <v>-2.8085556000000001E-2</v>
      </c>
      <c r="S1596">
        <v>5.2507779999999997E-2</v>
      </c>
    </row>
    <row r="1597" spans="3:19" x14ac:dyDescent="0.25">
      <c r="C1597" s="1">
        <v>45009.561150011577</v>
      </c>
      <c r="D1597">
        <v>-9.915381</v>
      </c>
      <c r="E1597">
        <v>-3.032095</v>
      </c>
      <c r="F1597">
        <v>2.7973827999999998</v>
      </c>
      <c r="G1597" s="1">
        <v>45009.561150034722</v>
      </c>
      <c r="H1597">
        <v>-0.39653949999999999</v>
      </c>
      <c r="I1597">
        <v>1.8054599</v>
      </c>
      <c r="J1597">
        <v>0.45122877</v>
      </c>
      <c r="L1597" s="2">
        <v>45009.561171226851</v>
      </c>
      <c r="M1597">
        <v>-14.160724999999999</v>
      </c>
      <c r="N1597">
        <v>5.4747779999999997</v>
      </c>
      <c r="O1597">
        <v>5.6015980000000001</v>
      </c>
      <c r="P1597" s="2">
        <v>45009.561141099533</v>
      </c>
      <c r="Q1597">
        <v>-6.1055557000000002E-3</v>
      </c>
      <c r="R1597">
        <v>-3.4191113000000002E-2</v>
      </c>
      <c r="S1597">
        <v>4.3959999999999999E-2</v>
      </c>
    </row>
    <row r="1598" spans="3:19" x14ac:dyDescent="0.25">
      <c r="C1598" s="1">
        <v>45009.561150277776</v>
      </c>
      <c r="D1598">
        <v>-10.092612000000001</v>
      </c>
      <c r="E1598">
        <v>-3.2380664000000001</v>
      </c>
      <c r="F1598">
        <v>2.3854396000000002</v>
      </c>
      <c r="G1598" s="1">
        <v>45009.561150289352</v>
      </c>
      <c r="H1598">
        <v>-0.37097313999999998</v>
      </c>
      <c r="I1598">
        <v>2.1378224000000001</v>
      </c>
      <c r="J1598">
        <v>0.42459713999999998</v>
      </c>
      <c r="L1598" s="2">
        <v>45009.561171724534</v>
      </c>
      <c r="M1598">
        <v>-10.717453000000001</v>
      </c>
      <c r="N1598">
        <v>-1.9334008</v>
      </c>
      <c r="O1598">
        <v>2.2875385000000001</v>
      </c>
      <c r="P1598" s="2">
        <v>45009.561141562503</v>
      </c>
      <c r="Q1598">
        <v>-1.2211112000000001E-3</v>
      </c>
      <c r="R1598">
        <v>-4.2738892000000001E-2</v>
      </c>
      <c r="S1598">
        <v>3.6633335000000003E-2</v>
      </c>
    </row>
    <row r="1599" spans="3:19" x14ac:dyDescent="0.25">
      <c r="C1599" s="1">
        <v>45009.561150474539</v>
      </c>
      <c r="D1599">
        <v>-9.948912</v>
      </c>
      <c r="E1599">
        <v>-3.7745510000000002</v>
      </c>
      <c r="F1599">
        <v>2.1267773999999999</v>
      </c>
      <c r="G1599" s="1">
        <v>45009.561150474539</v>
      </c>
      <c r="H1599">
        <v>-0.41358372999999998</v>
      </c>
      <c r="I1599">
        <v>2.1090602999999999</v>
      </c>
      <c r="J1599">
        <v>0.48478460000000001</v>
      </c>
      <c r="L1599" s="2">
        <v>45009.56117173611</v>
      </c>
      <c r="M1599">
        <v>-8.5830549999999999</v>
      </c>
      <c r="N1599">
        <v>-3.022135</v>
      </c>
      <c r="O1599">
        <v>-4.8430730000000004</v>
      </c>
      <c r="P1599" s="2">
        <v>45009.561141574071</v>
      </c>
      <c r="Q1599">
        <v>0</v>
      </c>
      <c r="R1599">
        <v>-3.9075556999999997E-2</v>
      </c>
      <c r="S1599">
        <v>5.2507779999999997E-2</v>
      </c>
    </row>
    <row r="1600" spans="3:19" x14ac:dyDescent="0.25">
      <c r="C1600" s="1">
        <v>45009.56115076389</v>
      </c>
      <c r="D1600">
        <v>-9.7716799999999999</v>
      </c>
      <c r="E1600">
        <v>-4.148174</v>
      </c>
      <c r="F1600">
        <v>1.9687060999999999</v>
      </c>
      <c r="G1600" s="1">
        <v>45009.561150775466</v>
      </c>
      <c r="H1600">
        <v>-0.46258589999999999</v>
      </c>
      <c r="I1600">
        <v>2.015317</v>
      </c>
      <c r="J1600">
        <v>0.57693000000000005</v>
      </c>
      <c r="L1600" s="2">
        <v>45009.561172245369</v>
      </c>
      <c r="M1600">
        <v>-6.1016979999999998</v>
      </c>
      <c r="N1600">
        <v>-2.7900312</v>
      </c>
      <c r="O1600">
        <v>-4.3046879999999996</v>
      </c>
      <c r="P1600" s="2">
        <v>45009.561142106482</v>
      </c>
      <c r="Q1600">
        <v>-1.3432222000000001E-2</v>
      </c>
      <c r="R1600">
        <v>-3.2969999999999999E-2</v>
      </c>
      <c r="S1600">
        <v>5.6171110000000003E-2</v>
      </c>
    </row>
    <row r="1601" spans="3:19" x14ac:dyDescent="0.25">
      <c r="C1601" s="1">
        <v>45009.561150960646</v>
      </c>
      <c r="D1601">
        <v>-9.8339510000000008</v>
      </c>
      <c r="E1601">
        <v>-4.2008643000000001</v>
      </c>
      <c r="F1601">
        <v>1.6046631</v>
      </c>
      <c r="G1601" s="1">
        <v>45009.561150983798</v>
      </c>
      <c r="H1601">
        <v>-0.56804705</v>
      </c>
      <c r="I1601">
        <v>1.9008011</v>
      </c>
      <c r="J1601">
        <v>0.64990055999999996</v>
      </c>
      <c r="L1601" s="2">
        <v>45009.561172789348</v>
      </c>
      <c r="M1601">
        <v>-8.0997050000000002</v>
      </c>
      <c r="N1601">
        <v>-1.0959128</v>
      </c>
      <c r="O1601">
        <v>-4.5774699999999999</v>
      </c>
      <c r="P1601" s="2">
        <v>45009.561142129627</v>
      </c>
      <c r="Q1601">
        <v>0</v>
      </c>
      <c r="R1601">
        <v>-3.4191113000000002E-2</v>
      </c>
      <c r="S1601">
        <v>5.1286668000000001E-2</v>
      </c>
    </row>
    <row r="1602" spans="3:19" x14ac:dyDescent="0.25">
      <c r="C1602" s="1">
        <v>45009.561151215275</v>
      </c>
      <c r="D1602">
        <v>-10.657837000000001</v>
      </c>
      <c r="E1602">
        <v>-3.3147072999999998</v>
      </c>
      <c r="F1602">
        <v>3.9182522</v>
      </c>
      <c r="G1602" s="1">
        <v>45009.561151238428</v>
      </c>
      <c r="H1602">
        <v>-0.74328302999999996</v>
      </c>
      <c r="I1602">
        <v>1.6435397</v>
      </c>
      <c r="J1602">
        <v>0.72979539999999998</v>
      </c>
      <c r="L1602" s="2">
        <v>45009.561173310183</v>
      </c>
      <c r="M1602">
        <v>-9.2626159999999995</v>
      </c>
      <c r="N1602">
        <v>4.6061835000000002</v>
      </c>
      <c r="O1602">
        <v>-3.2614171999999999</v>
      </c>
      <c r="P1602" s="2">
        <v>45009.561142141203</v>
      </c>
      <c r="Q1602">
        <v>1.5874445000000001E-2</v>
      </c>
      <c r="R1602">
        <v>-3.4191113000000002E-2</v>
      </c>
      <c r="S1602">
        <v>5.7392224999999998E-2</v>
      </c>
    </row>
    <row r="1603" spans="3:19" x14ac:dyDescent="0.25">
      <c r="C1603" s="1">
        <v>45009.561151435184</v>
      </c>
      <c r="D1603">
        <v>-11.261381999999999</v>
      </c>
      <c r="E1603">
        <v>-1.2693604000000001</v>
      </c>
      <c r="F1603">
        <v>3.8080812000000002</v>
      </c>
      <c r="G1603" s="1">
        <v>45009.56115144676</v>
      </c>
      <c r="H1603">
        <v>-0.47856485999999998</v>
      </c>
      <c r="I1603">
        <v>1.5700364</v>
      </c>
      <c r="J1603">
        <v>0.91089039999999999</v>
      </c>
      <c r="L1603" s="2">
        <v>45009.56117335648</v>
      </c>
      <c r="M1603">
        <v>-10.954342</v>
      </c>
      <c r="N1603">
        <v>5.8983080000000001</v>
      </c>
      <c r="O1603">
        <v>2.5004997000000002</v>
      </c>
      <c r="P1603" s="2">
        <v>45009.561142592589</v>
      </c>
      <c r="Q1603">
        <v>5.3728890000000001E-2</v>
      </c>
      <c r="R1603">
        <v>-1.9537779000000002E-2</v>
      </c>
      <c r="S1603">
        <v>6.8382226000000004E-2</v>
      </c>
    </row>
    <row r="1604" spans="3:19" x14ac:dyDescent="0.25">
      <c r="C1604" s="1">
        <v>45009.561151678237</v>
      </c>
      <c r="D1604">
        <v>-11.227852</v>
      </c>
      <c r="E1604">
        <v>0.64186525000000005</v>
      </c>
      <c r="F1604">
        <v>-0.74724615000000005</v>
      </c>
      <c r="G1604" s="1">
        <v>45009.561151701389</v>
      </c>
      <c r="H1604">
        <v>-0.31877517999999999</v>
      </c>
      <c r="I1604">
        <v>1.5758954000000001</v>
      </c>
      <c r="J1604">
        <v>1.1825327999999999</v>
      </c>
      <c r="L1604" s="2">
        <v>45009.561173865739</v>
      </c>
      <c r="M1604">
        <v>-9.4420789999999997</v>
      </c>
      <c r="N1604">
        <v>1.5409778000000001</v>
      </c>
      <c r="O1604">
        <v>7.6259255000000001</v>
      </c>
      <c r="P1604" s="2">
        <v>45009.561142604165</v>
      </c>
      <c r="Q1604">
        <v>5.8613338000000001E-2</v>
      </c>
      <c r="R1604">
        <v>-1.9537779000000002E-2</v>
      </c>
      <c r="S1604">
        <v>8.4256670000000006E-2</v>
      </c>
    </row>
    <row r="1605" spans="3:19" x14ac:dyDescent="0.25">
      <c r="C1605" s="1">
        <v>45009.561151909722</v>
      </c>
      <c r="D1605">
        <v>-9.8052100000000006</v>
      </c>
      <c r="E1605">
        <v>0.45505371999999999</v>
      </c>
      <c r="F1605">
        <v>-2.2034180000000001</v>
      </c>
      <c r="G1605" s="1">
        <v>45009.561151921298</v>
      </c>
      <c r="H1605">
        <v>-0.52064275999999998</v>
      </c>
      <c r="I1605">
        <v>2.0030665000000001</v>
      </c>
      <c r="J1605">
        <v>1.4440552</v>
      </c>
      <c r="L1605" s="2">
        <v>45009.561173935188</v>
      </c>
      <c r="M1605">
        <v>-9.994821</v>
      </c>
      <c r="N1605">
        <v>3.6179478</v>
      </c>
      <c r="O1605">
        <v>7.4751779999999997</v>
      </c>
      <c r="P1605" s="2">
        <v>45009.561142615741</v>
      </c>
      <c r="Q1605">
        <v>5.9834446999999999E-2</v>
      </c>
      <c r="R1605">
        <v>-1.7095556000000001E-2</v>
      </c>
      <c r="S1605">
        <v>8.4256670000000006E-2</v>
      </c>
    </row>
    <row r="1606" spans="3:19" x14ac:dyDescent="0.25">
      <c r="C1606" s="1">
        <v>45009.561152152775</v>
      </c>
      <c r="D1606">
        <v>-8.5741700000000005</v>
      </c>
      <c r="E1606">
        <v>-1.1304493</v>
      </c>
      <c r="F1606">
        <v>-1.6477735</v>
      </c>
      <c r="G1606" s="1">
        <v>45009.561152175927</v>
      </c>
      <c r="H1606">
        <v>-0.61065762999999995</v>
      </c>
      <c r="I1606">
        <v>2.4083996000000001</v>
      </c>
      <c r="J1606">
        <v>1.4909269000000001</v>
      </c>
      <c r="L1606" s="2">
        <v>45009.561174351853</v>
      </c>
      <c r="M1606">
        <v>-11.035698</v>
      </c>
      <c r="N1606">
        <v>5.1756754000000003</v>
      </c>
      <c r="O1606">
        <v>2.7852456999999999</v>
      </c>
      <c r="P1606" s="2">
        <v>45009.561143125</v>
      </c>
      <c r="Q1606">
        <v>3.7854444000000001E-2</v>
      </c>
      <c r="R1606">
        <v>-1.5874445000000001E-2</v>
      </c>
      <c r="S1606">
        <v>8.0593339999999999E-2</v>
      </c>
    </row>
    <row r="1607" spans="3:19" x14ac:dyDescent="0.25">
      <c r="C1607" s="1">
        <v>45009.561152407405</v>
      </c>
      <c r="D1607">
        <v>-7.9945754999999998</v>
      </c>
      <c r="E1607">
        <v>-1.9255958</v>
      </c>
      <c r="F1607">
        <v>-0.99153809999999998</v>
      </c>
      <c r="G1607" s="1">
        <v>45009.561152430557</v>
      </c>
      <c r="H1607">
        <v>-0.56112282999999996</v>
      </c>
      <c r="I1607">
        <v>2.3801700000000001</v>
      </c>
      <c r="J1607">
        <v>1.37215</v>
      </c>
      <c r="L1607" s="2">
        <v>45009.561174409719</v>
      </c>
      <c r="M1607">
        <v>-11.124231999999999</v>
      </c>
      <c r="N1607">
        <v>0.91645109999999996</v>
      </c>
      <c r="O1607">
        <v>2.9910283</v>
      </c>
      <c r="P1607" s="2">
        <v>45009.561143136576</v>
      </c>
      <c r="Q1607">
        <v>5.2507779999999997E-2</v>
      </c>
      <c r="R1607">
        <v>-1.7095556000000001E-2</v>
      </c>
      <c r="S1607">
        <v>8.4256670000000006E-2</v>
      </c>
    </row>
    <row r="1608" spans="3:19" x14ac:dyDescent="0.25">
      <c r="C1608" s="1">
        <v>45009.561152615737</v>
      </c>
      <c r="D1608">
        <v>-6.8305959999999999</v>
      </c>
      <c r="E1608">
        <v>-1.7771045999999999</v>
      </c>
      <c r="F1608">
        <v>-1.7914747</v>
      </c>
      <c r="G1608" s="1">
        <v>45009.561152627313</v>
      </c>
      <c r="H1608">
        <v>-0.41198583999999999</v>
      </c>
      <c r="I1608">
        <v>1.9902833</v>
      </c>
      <c r="J1608">
        <v>1.1377918</v>
      </c>
      <c r="L1608" s="2">
        <v>45009.561174907409</v>
      </c>
      <c r="M1608">
        <v>-11.231909999999999</v>
      </c>
      <c r="N1608">
        <v>-4.4123650000000003</v>
      </c>
      <c r="O1608">
        <v>5.4484572</v>
      </c>
      <c r="P1608" s="2">
        <v>45009.561143622683</v>
      </c>
      <c r="Q1608">
        <v>5.4950002999999997E-2</v>
      </c>
      <c r="R1608">
        <v>-2.4422223E-2</v>
      </c>
      <c r="S1608">
        <v>7.5708890000000001E-2</v>
      </c>
    </row>
    <row r="1609" spans="3:19" x14ac:dyDescent="0.25">
      <c r="C1609" s="1">
        <v>45009.561152858798</v>
      </c>
      <c r="D1609">
        <v>-5.3456840000000003</v>
      </c>
      <c r="E1609">
        <v>-1.6525635999999999</v>
      </c>
      <c r="F1609">
        <v>-2.5243506</v>
      </c>
      <c r="G1609" s="1">
        <v>45009.561152881943</v>
      </c>
      <c r="H1609">
        <v>-0.24314140000000001</v>
      </c>
      <c r="I1609">
        <v>1.7868177999999999</v>
      </c>
      <c r="J1609">
        <v>0.79690707000000005</v>
      </c>
      <c r="L1609" s="2">
        <v>45009.561175451388</v>
      </c>
      <c r="M1609">
        <v>-11.535798</v>
      </c>
      <c r="N1609">
        <v>-3.3595229999999998</v>
      </c>
      <c r="O1609">
        <v>6.1232332999999999</v>
      </c>
      <c r="P1609" s="2">
        <v>45009.561143645835</v>
      </c>
      <c r="Q1609">
        <v>3.6633335000000003E-2</v>
      </c>
      <c r="R1609">
        <v>-2.6864445000000001E-2</v>
      </c>
      <c r="S1609">
        <v>6.8382226000000004E-2</v>
      </c>
    </row>
    <row r="1610" spans="3:19" x14ac:dyDescent="0.25">
      <c r="C1610" s="1">
        <v>45009.561153090275</v>
      </c>
      <c r="D1610">
        <v>-5.5995559999999998</v>
      </c>
      <c r="E1610">
        <v>-1.1831396999999999</v>
      </c>
      <c r="F1610">
        <v>-2.7255322999999998</v>
      </c>
      <c r="G1610" s="1">
        <v>45009.561153101851</v>
      </c>
      <c r="H1610">
        <v>-0.119570725</v>
      </c>
      <c r="I1610">
        <v>1.8171778000000001</v>
      </c>
      <c r="J1610">
        <v>0.35908338000000001</v>
      </c>
      <c r="L1610" s="2">
        <v>45009.561175474541</v>
      </c>
      <c r="M1610">
        <v>-10.9017</v>
      </c>
      <c r="N1610">
        <v>-4.2711883000000004</v>
      </c>
      <c r="O1610">
        <v>4.8239302999999998</v>
      </c>
      <c r="P1610" s="2">
        <v>45009.561144155094</v>
      </c>
      <c r="Q1610">
        <v>2.3201111999999999E-2</v>
      </c>
      <c r="R1610">
        <v>-2.0758889999999999E-2</v>
      </c>
      <c r="S1610">
        <v>7.2045559999999995E-2</v>
      </c>
    </row>
    <row r="1611" spans="3:19" x14ac:dyDescent="0.25">
      <c r="C1611" s="1">
        <v>45009.561153344905</v>
      </c>
      <c r="D1611">
        <v>-6.8593364000000001</v>
      </c>
      <c r="E1611">
        <v>-0.40236329999999998</v>
      </c>
      <c r="F1611">
        <v>-2.8500733</v>
      </c>
      <c r="G1611" s="1">
        <v>45009.561153368057</v>
      </c>
      <c r="H1611">
        <v>-8.0155939999999995E-2</v>
      </c>
      <c r="I1611">
        <v>1.7490009</v>
      </c>
      <c r="J1611">
        <v>4.5363015999999999E-2</v>
      </c>
      <c r="L1611" s="2">
        <v>45009.561175949071</v>
      </c>
      <c r="M1611">
        <v>-8.5782690000000006</v>
      </c>
      <c r="N1611">
        <v>-4.8287163</v>
      </c>
      <c r="O1611">
        <v>2.0075780999999999</v>
      </c>
      <c r="P1611" s="2">
        <v>45009.561144189815</v>
      </c>
      <c r="Q1611">
        <v>3.0527780000000001E-2</v>
      </c>
      <c r="R1611">
        <v>-1.5874445000000001E-2</v>
      </c>
      <c r="S1611">
        <v>7.5708890000000001E-2</v>
      </c>
    </row>
    <row r="1612" spans="3:19" x14ac:dyDescent="0.25">
      <c r="C1612" s="1">
        <v>45009.561153541668</v>
      </c>
      <c r="D1612">
        <v>-8.1191169999999993</v>
      </c>
      <c r="E1612">
        <v>0.1580713</v>
      </c>
      <c r="F1612">
        <v>-3.4631984</v>
      </c>
      <c r="G1612" s="1">
        <v>45009.561153564813</v>
      </c>
      <c r="H1612">
        <v>-7.4296979999999999E-2</v>
      </c>
      <c r="I1612">
        <v>1.5615144000000001</v>
      </c>
      <c r="J1612">
        <v>-6.0630795000000001E-2</v>
      </c>
      <c r="L1612" s="2">
        <v>45009.56117645833</v>
      </c>
      <c r="M1612">
        <v>-4.7569312999999998</v>
      </c>
      <c r="N1612">
        <v>-2.6967110000000001</v>
      </c>
      <c r="O1612">
        <v>2.4741786000000001</v>
      </c>
      <c r="P1612" s="2">
        <v>45009.561144652776</v>
      </c>
      <c r="Q1612">
        <v>2.8085556000000001E-2</v>
      </c>
      <c r="R1612">
        <v>-4.1517779999999997E-2</v>
      </c>
      <c r="S1612">
        <v>5.2507779999999997E-2</v>
      </c>
    </row>
    <row r="1613" spans="3:19" x14ac:dyDescent="0.25">
      <c r="C1613" s="1">
        <v>45009.561153807874</v>
      </c>
      <c r="D1613">
        <v>-9.0196439999999996</v>
      </c>
      <c r="E1613">
        <v>0.46942386000000003</v>
      </c>
      <c r="F1613">
        <v>-5.2115625999999997</v>
      </c>
      <c r="G1613" s="1">
        <v>45009.561153831019</v>
      </c>
      <c r="H1613">
        <v>-0.13768021999999999</v>
      </c>
      <c r="I1613">
        <v>1.3591139999999999</v>
      </c>
      <c r="J1613">
        <v>5.6015663E-2</v>
      </c>
      <c r="L1613" s="2">
        <v>45009.561176539355</v>
      </c>
      <c r="M1613">
        <v>-4.6875396</v>
      </c>
      <c r="N1613">
        <v>-3.6155550000000001</v>
      </c>
      <c r="O1613">
        <v>9.9445709999999998</v>
      </c>
      <c r="P1613" s="2">
        <v>45009.561144664352</v>
      </c>
      <c r="Q1613">
        <v>3.6633335000000003E-2</v>
      </c>
      <c r="R1613">
        <v>-5.3728890000000001E-2</v>
      </c>
      <c r="S1613">
        <v>4.029667E-2</v>
      </c>
    </row>
    <row r="1614" spans="3:19" x14ac:dyDescent="0.25">
      <c r="C1614" s="1">
        <v>45009.561154039351</v>
      </c>
      <c r="D1614">
        <v>-8.3442489999999996</v>
      </c>
      <c r="E1614">
        <v>0.49337405000000001</v>
      </c>
      <c r="F1614">
        <v>-6.1120900000000002</v>
      </c>
      <c r="G1614" s="1">
        <v>45009.561154062503</v>
      </c>
      <c r="H1614">
        <v>-0.24260877</v>
      </c>
      <c r="I1614">
        <v>1.3607119999999999</v>
      </c>
      <c r="J1614">
        <v>0.29783067000000002</v>
      </c>
      <c r="L1614" s="2">
        <v>45009.561176990741</v>
      </c>
      <c r="M1614">
        <v>-1.1557333000000001</v>
      </c>
      <c r="N1614">
        <v>-1.2777673000000001</v>
      </c>
      <c r="O1614">
        <v>14.222937999999999</v>
      </c>
      <c r="P1614" s="2">
        <v>45009.561144675929</v>
      </c>
      <c r="Q1614">
        <v>2.8085556000000001E-2</v>
      </c>
      <c r="R1614">
        <v>-3.6633335000000003E-2</v>
      </c>
      <c r="S1614">
        <v>3.9075556999999997E-2</v>
      </c>
    </row>
    <row r="1615" spans="3:19" x14ac:dyDescent="0.25">
      <c r="C1615" s="1">
        <v>45009.561154270836</v>
      </c>
      <c r="D1615">
        <v>-7.0796780000000004</v>
      </c>
      <c r="E1615">
        <v>0.30177248000000001</v>
      </c>
      <c r="F1615">
        <v>-5.1445020000000001</v>
      </c>
      <c r="G1615" s="1">
        <v>45009.561154282404</v>
      </c>
      <c r="H1615">
        <v>-0.30173095999999999</v>
      </c>
      <c r="I1615">
        <v>1.5061206</v>
      </c>
      <c r="J1615">
        <v>0.39104129999999998</v>
      </c>
      <c r="L1615" s="2">
        <v>45009.561177037038</v>
      </c>
      <c r="M1615">
        <v>-3.1010979999999999</v>
      </c>
      <c r="N1615">
        <v>4.4386859999999997</v>
      </c>
      <c r="O1615">
        <v>20.934805000000001</v>
      </c>
      <c r="P1615" s="2">
        <v>45009.561145219908</v>
      </c>
      <c r="Q1615">
        <v>1.099E-2</v>
      </c>
      <c r="R1615">
        <v>-2.6864445000000001E-2</v>
      </c>
      <c r="S1615">
        <v>5.1286668000000001E-2</v>
      </c>
    </row>
    <row r="1616" spans="3:19" x14ac:dyDescent="0.25">
      <c r="C1616" s="1">
        <v>45009.561154502313</v>
      </c>
      <c r="D1616">
        <v>-6.3755420000000003</v>
      </c>
      <c r="E1616">
        <v>0.19160157</v>
      </c>
      <c r="F1616">
        <v>-5.0822314999999998</v>
      </c>
      <c r="G1616" s="1">
        <v>45009.561154513889</v>
      </c>
      <c r="H1616">
        <v>-0.27829513</v>
      </c>
      <c r="I1616">
        <v>1.4949353000000001</v>
      </c>
      <c r="J1616">
        <v>0.31540753999999999</v>
      </c>
      <c r="L1616" s="2">
        <v>45009.561177511576</v>
      </c>
      <c r="M1616">
        <v>-3.9529429999999999</v>
      </c>
      <c r="N1616">
        <v>2.5842485000000002</v>
      </c>
      <c r="O1616">
        <v>19.178474000000001</v>
      </c>
      <c r="P1616" s="2">
        <v>45009.561145231484</v>
      </c>
      <c r="Q1616">
        <v>5.9834446999999999E-2</v>
      </c>
      <c r="R1616">
        <v>-7.3266670000000002E-3</v>
      </c>
      <c r="S1616">
        <v>8.6698890000000001E-2</v>
      </c>
    </row>
    <row r="1617" spans="3:19" x14ac:dyDescent="0.25">
      <c r="C1617" s="1">
        <v>45009.561154756942</v>
      </c>
      <c r="D1617">
        <v>-6.2989015999999998</v>
      </c>
      <c r="E1617">
        <v>-1.4370117E-2</v>
      </c>
      <c r="F1617">
        <v>-5.9013286000000003</v>
      </c>
      <c r="G1617" s="1">
        <v>45009.561154768518</v>
      </c>
      <c r="H1617">
        <v>-0.23674981</v>
      </c>
      <c r="I1617">
        <v>1.5013269</v>
      </c>
      <c r="J1617">
        <v>0.16573790999999999</v>
      </c>
      <c r="L1617" s="2">
        <v>45009.561178032411</v>
      </c>
      <c r="M1617">
        <v>-4.9555360000000004</v>
      </c>
      <c r="N1617">
        <v>-3.3212378</v>
      </c>
      <c r="O1617">
        <v>18.556339999999999</v>
      </c>
      <c r="P1617" s="2">
        <v>45009.561145243053</v>
      </c>
      <c r="Q1617">
        <v>0.17217667</v>
      </c>
      <c r="R1617">
        <v>2.4422223000000001E-3</v>
      </c>
      <c r="S1617">
        <v>9.5246670000000005E-2</v>
      </c>
    </row>
    <row r="1618" spans="3:19" x14ac:dyDescent="0.25">
      <c r="C1618" s="1">
        <v>45009.561155000003</v>
      </c>
      <c r="D1618">
        <v>-6.854546</v>
      </c>
      <c r="E1618">
        <v>0.16765136999999999</v>
      </c>
      <c r="F1618">
        <v>-6.2845316000000002</v>
      </c>
      <c r="G1618" s="1">
        <v>45009.561155034724</v>
      </c>
      <c r="H1618">
        <v>-0.26018819999999998</v>
      </c>
      <c r="I1618">
        <v>1.6041234</v>
      </c>
      <c r="J1618">
        <v>3.8968254000000001E-2</v>
      </c>
      <c r="L1618" s="2">
        <v>45009.561178055556</v>
      </c>
      <c r="M1618">
        <v>-5.5920266999999999</v>
      </c>
      <c r="N1618">
        <v>-0.84466640000000004</v>
      </c>
      <c r="O1618">
        <v>3.6346976999999998</v>
      </c>
      <c r="P1618" s="2">
        <v>45009.561145740743</v>
      </c>
      <c r="Q1618">
        <v>0.30649891000000001</v>
      </c>
      <c r="R1618">
        <v>1.9537779000000002E-2</v>
      </c>
      <c r="S1618">
        <v>0.109900005</v>
      </c>
    </row>
    <row r="1619" spans="3:19" x14ac:dyDescent="0.25">
      <c r="C1619" s="1">
        <v>45009.561155150463</v>
      </c>
      <c r="D1619">
        <v>-7.8652443999999999</v>
      </c>
      <c r="E1619">
        <v>0.41194338000000003</v>
      </c>
      <c r="F1619">
        <v>-6.6294145999999996</v>
      </c>
      <c r="G1619" s="1">
        <v>45009.561155173615</v>
      </c>
      <c r="H1619">
        <v>-0.35446408000000001</v>
      </c>
      <c r="I1619">
        <v>1.5572516999999999</v>
      </c>
      <c r="J1619">
        <v>5.4947219999999998E-2</v>
      </c>
      <c r="L1619" s="2">
        <v>45009.56117854167</v>
      </c>
      <c r="M1619">
        <v>-17.850456000000001</v>
      </c>
      <c r="N1619">
        <v>4.3573300000000001</v>
      </c>
      <c r="O1619">
        <v>0.39960137000000001</v>
      </c>
      <c r="P1619" s="2">
        <v>45009.561145752312</v>
      </c>
      <c r="Q1619">
        <v>0.26742333000000001</v>
      </c>
      <c r="R1619">
        <v>-1.2211112000000001E-3</v>
      </c>
      <c r="S1619">
        <v>9.5246670000000005E-2</v>
      </c>
    </row>
    <row r="1620" spans="3:19" x14ac:dyDescent="0.25">
      <c r="C1620" s="1">
        <v>45009.561155439813</v>
      </c>
      <c r="D1620">
        <v>-8.0281059999999993</v>
      </c>
      <c r="E1620">
        <v>0.26345216999999999</v>
      </c>
      <c r="F1620">
        <v>-6.9790874000000001</v>
      </c>
      <c r="G1620" s="1">
        <v>45009.561155462965</v>
      </c>
      <c r="H1620">
        <v>-0.43009785</v>
      </c>
      <c r="I1620">
        <v>1.4619105999999999</v>
      </c>
      <c r="J1620">
        <v>0.19289896000000001</v>
      </c>
      <c r="L1620" s="2">
        <v>45009.561179085649</v>
      </c>
      <c r="M1620">
        <v>-14.543576</v>
      </c>
      <c r="N1620">
        <v>-4.3621160000000003</v>
      </c>
      <c r="O1620">
        <v>-2.7972096999999998</v>
      </c>
      <c r="P1620" s="2">
        <v>45009.561146238426</v>
      </c>
      <c r="Q1620">
        <v>0.18683000999999999</v>
      </c>
      <c r="R1620">
        <v>-3.4191113000000002E-2</v>
      </c>
      <c r="S1620">
        <v>5.4950002999999997E-2</v>
      </c>
    </row>
    <row r="1621" spans="3:19" x14ac:dyDescent="0.25">
      <c r="C1621" s="1">
        <v>45009.561155648145</v>
      </c>
      <c r="D1621">
        <v>-7.2137989999999999</v>
      </c>
      <c r="E1621">
        <v>-1.4370117E-2</v>
      </c>
      <c r="F1621">
        <v>-6.7587450000000002</v>
      </c>
      <c r="G1621" s="1">
        <v>45009.561155659721</v>
      </c>
      <c r="H1621">
        <v>-0.47377370000000002</v>
      </c>
      <c r="I1621">
        <v>1.3953314999999999</v>
      </c>
      <c r="J1621">
        <v>0.25202112999999998</v>
      </c>
      <c r="L1621" s="2">
        <v>45009.561179143515</v>
      </c>
      <c r="M1621">
        <v>-12.713067000000001</v>
      </c>
      <c r="N1621">
        <v>-2.792424</v>
      </c>
      <c r="O1621">
        <v>3.1872395999999998</v>
      </c>
      <c r="P1621" s="2">
        <v>45009.561146736109</v>
      </c>
      <c r="Q1621">
        <v>0.34679556</v>
      </c>
      <c r="R1621">
        <v>3.1748890000000002E-2</v>
      </c>
      <c r="S1621">
        <v>6.4718894999999999E-2</v>
      </c>
    </row>
    <row r="1622" spans="3:19" x14ac:dyDescent="0.25">
      <c r="C1622" s="1">
        <v>45009.561155925927</v>
      </c>
      <c r="D1622">
        <v>-6.3611719999999998</v>
      </c>
      <c r="E1622">
        <v>2.3950196999999999E-2</v>
      </c>
      <c r="F1622">
        <v>-7.0078272999999998</v>
      </c>
      <c r="G1622" s="1">
        <v>45009.561155937503</v>
      </c>
      <c r="H1622">
        <v>-0.48336109999999999</v>
      </c>
      <c r="I1622">
        <v>1.2552493</v>
      </c>
      <c r="J1622">
        <v>0.18810526999999999</v>
      </c>
      <c r="L1622" s="2">
        <v>45009.561179560187</v>
      </c>
      <c r="M1622">
        <v>-11.408977999999999</v>
      </c>
      <c r="N1622">
        <v>-1.9214365</v>
      </c>
      <c r="O1622">
        <v>6.5874410000000001</v>
      </c>
      <c r="P1622" s="2">
        <v>45009.561146747685</v>
      </c>
      <c r="Q1622">
        <v>0.66062116999999998</v>
      </c>
      <c r="R1622">
        <v>0.11600555999999999</v>
      </c>
      <c r="S1622">
        <v>0.10745778</v>
      </c>
    </row>
    <row r="1623" spans="3:19" x14ac:dyDescent="0.25">
      <c r="C1623" s="1">
        <v>45009.561156122683</v>
      </c>
      <c r="D1623">
        <v>-5.8246880000000001</v>
      </c>
      <c r="E1623">
        <v>-0.38799319999999998</v>
      </c>
      <c r="F1623">
        <v>-6.8401759999999996</v>
      </c>
      <c r="G1623" s="1">
        <v>45009.561156145835</v>
      </c>
      <c r="H1623">
        <v>-0.52916750000000001</v>
      </c>
      <c r="I1623">
        <v>1.1242217000000001</v>
      </c>
      <c r="J1623">
        <v>8.3709359999999997E-2</v>
      </c>
      <c r="L1623" s="2">
        <v>45009.561179594908</v>
      </c>
      <c r="M1623">
        <v>-11.976077</v>
      </c>
      <c r="N1623">
        <v>-0.45463629999999999</v>
      </c>
      <c r="O1623">
        <v>5.5441700000000003</v>
      </c>
      <c r="P1623" s="2">
        <v>45009.561147256944</v>
      </c>
      <c r="Q1623">
        <v>0.77174220000000004</v>
      </c>
      <c r="R1623">
        <v>7.4487780000000003E-2</v>
      </c>
      <c r="S1623">
        <v>0.15386</v>
      </c>
    </row>
    <row r="1624" spans="3:19" x14ac:dyDescent="0.25">
      <c r="C1624" s="1">
        <v>45009.561156377313</v>
      </c>
      <c r="D1624">
        <v>-5.8917484</v>
      </c>
      <c r="E1624">
        <v>-0.31135255000000001</v>
      </c>
      <c r="F1624">
        <v>-6.7204249999999996</v>
      </c>
      <c r="G1624" s="1">
        <v>45009.561156388889</v>
      </c>
      <c r="H1624">
        <v>-0.56804960000000004</v>
      </c>
      <c r="I1624">
        <v>1.00651</v>
      </c>
      <c r="J1624">
        <v>-2.0444295000000001E-3</v>
      </c>
      <c r="L1624" s="2">
        <v>45009.561180104167</v>
      </c>
      <c r="M1624">
        <v>-12.641282</v>
      </c>
      <c r="N1624">
        <v>-0.78963150000000004</v>
      </c>
      <c r="O1624">
        <v>4.2975097</v>
      </c>
      <c r="P1624" s="2">
        <v>45009.56114726852</v>
      </c>
      <c r="Q1624">
        <v>0.69359110000000002</v>
      </c>
      <c r="R1624">
        <v>1.7095556000000001E-2</v>
      </c>
      <c r="S1624">
        <v>0.18683000999999999</v>
      </c>
    </row>
    <row r="1625" spans="3:19" x14ac:dyDescent="0.25">
      <c r="C1625" s="1">
        <v>45009.561156643518</v>
      </c>
      <c r="D1625">
        <v>-6.1456203</v>
      </c>
      <c r="E1625">
        <v>0.10538086000000001</v>
      </c>
      <c r="F1625">
        <v>-6.9120270000000001</v>
      </c>
      <c r="G1625" s="1">
        <v>45009.561156655094</v>
      </c>
      <c r="H1625">
        <v>-0.58615910000000004</v>
      </c>
      <c r="I1625">
        <v>0.89199410000000001</v>
      </c>
      <c r="J1625">
        <v>-2.3882351999999999E-2</v>
      </c>
      <c r="L1625" s="2">
        <v>45009.56118063657</v>
      </c>
      <c r="M1625">
        <v>-11.373086000000001</v>
      </c>
      <c r="N1625">
        <v>-1.5672988999999999</v>
      </c>
      <c r="O1625">
        <v>4.2951164000000004</v>
      </c>
      <c r="P1625" s="2">
        <v>45009.561147812499</v>
      </c>
      <c r="Q1625">
        <v>0.67893780000000004</v>
      </c>
      <c r="R1625">
        <v>3.2969999999999999E-2</v>
      </c>
      <c r="S1625">
        <v>0.22956889999999999</v>
      </c>
    </row>
    <row r="1626" spans="3:19" x14ac:dyDescent="0.25">
      <c r="C1626" s="1">
        <v>45009.561156863427</v>
      </c>
      <c r="D1626">
        <v>-6.1504107000000001</v>
      </c>
      <c r="E1626">
        <v>0.22992188</v>
      </c>
      <c r="F1626">
        <v>-7.1754790000000002</v>
      </c>
      <c r="G1626" s="1">
        <v>45009.561156886572</v>
      </c>
      <c r="H1626">
        <v>-0.62291074000000002</v>
      </c>
      <c r="I1626">
        <v>0.7417918</v>
      </c>
      <c r="J1626">
        <v>5.1751427000000003E-2</v>
      </c>
      <c r="L1626" s="2">
        <v>45009.561180659723</v>
      </c>
      <c r="M1626">
        <v>-10.040284</v>
      </c>
      <c r="N1626">
        <v>-1.134198</v>
      </c>
      <c r="O1626">
        <v>4.7042894000000004</v>
      </c>
      <c r="P1626" s="2">
        <v>45009.561147835651</v>
      </c>
      <c r="Q1626">
        <v>0.53118335999999999</v>
      </c>
      <c r="R1626">
        <v>3.6633336000000002E-3</v>
      </c>
      <c r="S1626">
        <v>0.17950334000000001</v>
      </c>
    </row>
    <row r="1627" spans="3:19" x14ac:dyDescent="0.25">
      <c r="C1627" s="1">
        <v>45009.561157083335</v>
      </c>
      <c r="D1627">
        <v>-6.1743607999999996</v>
      </c>
      <c r="E1627">
        <v>4.7900392999999999E-3</v>
      </c>
      <c r="F1627">
        <v>-7.2329593000000001</v>
      </c>
      <c r="G1627" s="1">
        <v>45009.56115710648</v>
      </c>
      <c r="H1627">
        <v>-0.67990240000000002</v>
      </c>
      <c r="I1627">
        <v>0.55217475000000005</v>
      </c>
      <c r="J1627">
        <v>0.20088844</v>
      </c>
      <c r="L1627" s="2">
        <v>45009.561181145837</v>
      </c>
      <c r="M1627">
        <v>-10.124033000000001</v>
      </c>
      <c r="N1627">
        <v>0.21296121000000001</v>
      </c>
      <c r="O1627">
        <v>2.2420746999999999</v>
      </c>
      <c r="P1627" s="2">
        <v>45009.561148321758</v>
      </c>
      <c r="Q1627">
        <v>0.47379112000000001</v>
      </c>
      <c r="R1627">
        <v>-7.4487780000000003E-2</v>
      </c>
      <c r="S1627">
        <v>0.11600555999999999</v>
      </c>
    </row>
    <row r="1628" spans="3:19" x14ac:dyDescent="0.25">
      <c r="C1628" s="1">
        <v>45009.561157303244</v>
      </c>
      <c r="D1628">
        <v>-5.6905665000000001</v>
      </c>
      <c r="E1628">
        <v>0.98674810000000002</v>
      </c>
      <c r="F1628">
        <v>-7.8077639999999997</v>
      </c>
      <c r="G1628" s="1">
        <v>45009.561157326389</v>
      </c>
      <c r="H1628">
        <v>-0.68629395999999998</v>
      </c>
      <c r="I1628">
        <v>0.56708840000000005</v>
      </c>
      <c r="J1628">
        <v>0.33351389999999997</v>
      </c>
      <c r="L1628" s="2">
        <v>45009.561181666664</v>
      </c>
      <c r="M1628">
        <v>-9.9062850000000005</v>
      </c>
      <c r="N1628">
        <v>-2.5818555000000001</v>
      </c>
      <c r="O1628">
        <v>0.76091759999999997</v>
      </c>
      <c r="P1628" s="2">
        <v>45009.561148333334</v>
      </c>
      <c r="Q1628">
        <v>0.54339444999999997</v>
      </c>
      <c r="R1628">
        <v>-0.106236674</v>
      </c>
      <c r="S1628">
        <v>0.12089001000000001</v>
      </c>
    </row>
    <row r="1629" spans="3:19" x14ac:dyDescent="0.25">
      <c r="C1629" s="1">
        <v>45009.561157569442</v>
      </c>
      <c r="D1629">
        <v>-6.3803324999999997</v>
      </c>
      <c r="E1629">
        <v>1.8010546999999999</v>
      </c>
      <c r="F1629">
        <v>-6.5815140000000003</v>
      </c>
      <c r="G1629" s="1">
        <v>45009.561157592594</v>
      </c>
      <c r="H1629">
        <v>-0.70919715999999999</v>
      </c>
      <c r="I1629">
        <v>0.66562540000000003</v>
      </c>
      <c r="J1629">
        <v>0.37985289999999999</v>
      </c>
      <c r="L1629" s="2">
        <v>45009.561181770834</v>
      </c>
      <c r="M1629">
        <v>-10.552348</v>
      </c>
      <c r="N1629">
        <v>-1.5361921999999999</v>
      </c>
      <c r="O1629">
        <v>7.8963145999999998E-2</v>
      </c>
      <c r="P1629" s="2">
        <v>45009.561148877314</v>
      </c>
      <c r="Q1629">
        <v>0.48111777999999999</v>
      </c>
      <c r="R1629">
        <v>-0.17461889999999999</v>
      </c>
      <c r="S1629">
        <v>4.3959999999999999E-2</v>
      </c>
    </row>
    <row r="1630" spans="3:19" x14ac:dyDescent="0.25">
      <c r="C1630" s="1">
        <v>45009.561157766206</v>
      </c>
      <c r="D1630">
        <v>-7.0988382999999997</v>
      </c>
      <c r="E1630">
        <v>2.4477099999999998</v>
      </c>
      <c r="F1630">
        <v>-6.6389940000000003</v>
      </c>
      <c r="G1630" s="1">
        <v>45009.561157777774</v>
      </c>
      <c r="H1630">
        <v>-0.68789184000000003</v>
      </c>
      <c r="I1630">
        <v>0.49624833000000002</v>
      </c>
      <c r="J1630">
        <v>0.5423057</v>
      </c>
      <c r="L1630" s="2">
        <v>45009.561182164354</v>
      </c>
      <c r="M1630">
        <v>-11.334801000000001</v>
      </c>
      <c r="N1630">
        <v>1.4333007</v>
      </c>
      <c r="O1630">
        <v>-3.2470602999999998</v>
      </c>
      <c r="P1630" s="2">
        <v>45009.561149351852</v>
      </c>
      <c r="Q1630">
        <v>0.33336335</v>
      </c>
      <c r="R1630">
        <v>-0.17461889999999999</v>
      </c>
      <c r="S1630">
        <v>6.5939999999999999E-2</v>
      </c>
    </row>
    <row r="1631" spans="3:19" x14ac:dyDescent="0.25">
      <c r="C1631" s="1">
        <v>45009.56115804398</v>
      </c>
      <c r="D1631">
        <v>-6.207891</v>
      </c>
      <c r="E1631">
        <v>1.6669337</v>
      </c>
      <c r="F1631">
        <v>-8.2963480000000001</v>
      </c>
      <c r="G1631" s="1">
        <v>45009.561158055556</v>
      </c>
      <c r="H1631">
        <v>-0.69641399999999998</v>
      </c>
      <c r="I1631">
        <v>0.38333032</v>
      </c>
      <c r="J1631">
        <v>0.79477339999999996</v>
      </c>
      <c r="L1631" s="2">
        <v>45009.561182210651</v>
      </c>
      <c r="M1631">
        <v>-11.657832000000001</v>
      </c>
      <c r="N1631">
        <v>-0.33978079999999999</v>
      </c>
      <c r="O1631">
        <v>-3.5222349999999998</v>
      </c>
      <c r="P1631" s="2">
        <v>45009.561149386573</v>
      </c>
      <c r="Q1631">
        <v>0.28940335</v>
      </c>
      <c r="R1631">
        <v>-0.13676445000000001</v>
      </c>
      <c r="S1631">
        <v>2.9306669E-2</v>
      </c>
    </row>
    <row r="1632" spans="3:19" x14ac:dyDescent="0.25">
      <c r="C1632" s="1">
        <v>45009.561158217592</v>
      </c>
      <c r="D1632">
        <v>-5.4462748000000003</v>
      </c>
      <c r="E1632">
        <v>1.1927198000000001</v>
      </c>
      <c r="F1632">
        <v>-8.4017289999999996</v>
      </c>
      <c r="G1632" s="1">
        <v>45009.561158229168</v>
      </c>
      <c r="H1632">
        <v>-0.81572359999999999</v>
      </c>
      <c r="I1632">
        <v>0.41049457</v>
      </c>
      <c r="J1632">
        <v>0.98918413999999999</v>
      </c>
      <c r="L1632" s="2">
        <v>45009.561182708334</v>
      </c>
      <c r="M1632">
        <v>-12.686745999999999</v>
      </c>
      <c r="N1632">
        <v>-1.1629118000000001</v>
      </c>
      <c r="O1632">
        <v>-1.1557333000000001</v>
      </c>
      <c r="P1632" s="2">
        <v>45009.561149409725</v>
      </c>
      <c r="Q1632">
        <v>0.32481557</v>
      </c>
      <c r="R1632">
        <v>-0.12455334</v>
      </c>
      <c r="S1632">
        <v>3.4191113000000002E-2</v>
      </c>
    </row>
    <row r="1633" spans="3:19" x14ac:dyDescent="0.25">
      <c r="C1633" s="1">
        <v>45009.561158518518</v>
      </c>
      <c r="D1633">
        <v>-4.8235700000000001</v>
      </c>
      <c r="E1633">
        <v>1.5711329000000001</v>
      </c>
      <c r="F1633">
        <v>-6.2318410000000002</v>
      </c>
      <c r="G1633" s="1">
        <v>45009.56115854167</v>
      </c>
      <c r="H1633">
        <v>-0.89668369999999997</v>
      </c>
      <c r="I1633">
        <v>0.22141010999999999</v>
      </c>
      <c r="J1633">
        <v>1.1191462999999999</v>
      </c>
      <c r="L1633" s="2">
        <v>45009.561183229169</v>
      </c>
      <c r="M1633">
        <v>-9.0640129999999992</v>
      </c>
      <c r="N1633">
        <v>1.2203394999999999</v>
      </c>
      <c r="O1633">
        <v>4.0989050000000002</v>
      </c>
      <c r="P1633" s="2">
        <v>45009.56114943287</v>
      </c>
      <c r="Q1633">
        <v>0.28818222999999998</v>
      </c>
      <c r="R1633">
        <v>-0.12943779</v>
      </c>
      <c r="S1633">
        <v>5.9834446999999999E-2</v>
      </c>
    </row>
    <row r="1634" spans="3:19" x14ac:dyDescent="0.25">
      <c r="C1634" s="1">
        <v>45009.56115872685</v>
      </c>
      <c r="D1634">
        <v>-3.9709425</v>
      </c>
      <c r="E1634">
        <v>1.590293</v>
      </c>
      <c r="F1634">
        <v>-6.9072366000000001</v>
      </c>
      <c r="G1634" s="1">
        <v>45009.561158750003</v>
      </c>
      <c r="H1634">
        <v>-0.83170253000000005</v>
      </c>
      <c r="I1634">
        <v>-8.9647099999999993E-2</v>
      </c>
      <c r="J1634">
        <v>1.1388537999999999</v>
      </c>
      <c r="L1634" s="2">
        <v>45009.561183252314</v>
      </c>
      <c r="M1634">
        <v>-8.5950190000000006</v>
      </c>
      <c r="N1634">
        <v>1.6319051</v>
      </c>
      <c r="O1634">
        <v>6.4199432999999999</v>
      </c>
      <c r="P1634" s="2">
        <v>45009.56114943287</v>
      </c>
      <c r="Q1634">
        <v>0.27230778</v>
      </c>
      <c r="R1634">
        <v>-4.2738892000000001E-2</v>
      </c>
      <c r="S1634">
        <v>7.5708890000000001E-2</v>
      </c>
    </row>
    <row r="1635" spans="3:19" x14ac:dyDescent="0.25">
      <c r="C1635" s="1">
        <v>45009.561158969904</v>
      </c>
      <c r="D1635">
        <v>-4.5696973999999999</v>
      </c>
      <c r="E1635">
        <v>1.9447559000000001</v>
      </c>
      <c r="F1635">
        <v>-7.0030374999999996</v>
      </c>
      <c r="G1635" s="1">
        <v>45009.56115898148</v>
      </c>
      <c r="H1635">
        <v>-0.78962463000000005</v>
      </c>
      <c r="I1635">
        <v>-0.120007135</v>
      </c>
      <c r="J1635">
        <v>0.94817149999999994</v>
      </c>
      <c r="L1635" s="2">
        <v>45009.561183773149</v>
      </c>
      <c r="M1635">
        <v>-6.4319069999999998</v>
      </c>
      <c r="N1635">
        <v>-3.2135608000000002</v>
      </c>
      <c r="O1635">
        <v>7.075577</v>
      </c>
      <c r="P1635" s="2">
        <v>45009.561149895831</v>
      </c>
      <c r="Q1635">
        <v>0.29062447000000002</v>
      </c>
      <c r="R1635">
        <v>0</v>
      </c>
      <c r="S1635">
        <v>5.9834446999999999E-2</v>
      </c>
    </row>
    <row r="1636" spans="3:19" x14ac:dyDescent="0.25">
      <c r="C1636" s="1">
        <v>45009.561159212964</v>
      </c>
      <c r="D1636">
        <v>-6.3851222999999999</v>
      </c>
      <c r="E1636">
        <v>3.6547999999999998</v>
      </c>
      <c r="F1636">
        <v>-7.0221977000000004</v>
      </c>
      <c r="G1636" s="1">
        <v>45009.561159236109</v>
      </c>
      <c r="H1636">
        <v>-0.71026239999999996</v>
      </c>
      <c r="I1636">
        <v>-0.13065979</v>
      </c>
      <c r="J1636">
        <v>0.74417334999999996</v>
      </c>
      <c r="L1636" s="2">
        <v>45009.561184247686</v>
      </c>
      <c r="M1636">
        <v>-5.2163534</v>
      </c>
      <c r="N1636">
        <v>-0.67716880000000002</v>
      </c>
      <c r="O1636">
        <v>7.5708909999999996</v>
      </c>
      <c r="P1636" s="2">
        <v>45009.561149918984</v>
      </c>
      <c r="Q1636">
        <v>0.25399113000000001</v>
      </c>
      <c r="R1636">
        <v>-1.7095556000000001E-2</v>
      </c>
      <c r="S1636">
        <v>0.11844778</v>
      </c>
    </row>
    <row r="1637" spans="3:19" x14ac:dyDescent="0.25">
      <c r="C1637" s="1">
        <v>45009.561159444442</v>
      </c>
      <c r="D1637">
        <v>-7.2952300000000001</v>
      </c>
      <c r="E1637">
        <v>3.3721876000000002</v>
      </c>
      <c r="F1637">
        <v>-7.0605180000000001</v>
      </c>
      <c r="G1637" s="1">
        <v>45009.561159456018</v>
      </c>
      <c r="H1637">
        <v>-0.62823706999999995</v>
      </c>
      <c r="I1637">
        <v>-0.12639872999999999</v>
      </c>
      <c r="J1637">
        <v>0.76814179999999999</v>
      </c>
      <c r="L1637" s="2">
        <v>45009.561184317128</v>
      </c>
      <c r="M1637">
        <v>-5.4293145999999997</v>
      </c>
      <c r="N1637">
        <v>-3.6562329999999998</v>
      </c>
      <c r="O1637">
        <v>5.3671009999999999</v>
      </c>
      <c r="P1637" s="2">
        <v>45009.561149930552</v>
      </c>
      <c r="Q1637">
        <v>8.7919999999999998E-2</v>
      </c>
      <c r="R1637">
        <v>-9.6467780000000003E-2</v>
      </c>
      <c r="S1637">
        <v>9.1583334000000002E-2</v>
      </c>
    </row>
    <row r="1638" spans="3:19" x14ac:dyDescent="0.25">
      <c r="C1638" s="1">
        <v>45009.561159675926</v>
      </c>
      <c r="D1638">
        <v>-6.5288234000000003</v>
      </c>
      <c r="E1638">
        <v>3.7458106999999998</v>
      </c>
      <c r="F1638">
        <v>-7.5970025000000003</v>
      </c>
      <c r="G1638" s="1">
        <v>45009.561159699071</v>
      </c>
      <c r="H1638">
        <v>-0.57390856999999995</v>
      </c>
      <c r="I1638">
        <v>-3.7449139999999999E-2</v>
      </c>
      <c r="J1638">
        <v>0.83525340000000003</v>
      </c>
      <c r="L1638" s="2">
        <v>45009.561184768521</v>
      </c>
      <c r="M1638">
        <v>-5.3647083999999996</v>
      </c>
      <c r="N1638">
        <v>-5.8863434999999997</v>
      </c>
      <c r="O1638">
        <v>2.7086750999999998</v>
      </c>
      <c r="P1638" s="2">
        <v>45009.561150393522</v>
      </c>
      <c r="Q1638">
        <v>-0.117226675</v>
      </c>
      <c r="R1638">
        <v>1.8316668000000001E-2</v>
      </c>
      <c r="S1638">
        <v>0.13432222999999999</v>
      </c>
    </row>
    <row r="1639" spans="3:19" x14ac:dyDescent="0.25">
      <c r="C1639" s="1">
        <v>45009.561159861114</v>
      </c>
      <c r="D1639">
        <v>-6.5863040000000002</v>
      </c>
      <c r="E1639">
        <v>4.3301954</v>
      </c>
      <c r="F1639">
        <v>-6.7683252999999999</v>
      </c>
      <c r="G1639" s="1">
        <v>45009.561159872683</v>
      </c>
      <c r="H1639">
        <v>-0.50892740000000003</v>
      </c>
      <c r="I1639">
        <v>-2.2954151999999999E-3</v>
      </c>
      <c r="J1639">
        <v>0.72446597000000001</v>
      </c>
      <c r="L1639" s="2">
        <v>45009.561184814818</v>
      </c>
      <c r="M1639">
        <v>-5.6949177000000004</v>
      </c>
      <c r="N1639">
        <v>-4.5678983000000004</v>
      </c>
      <c r="O1639">
        <v>2.4119651000000002</v>
      </c>
      <c r="P1639" s="2">
        <v>45009.561150462963</v>
      </c>
      <c r="Q1639">
        <v>5.7392224999999998E-2</v>
      </c>
      <c r="R1639">
        <v>0.23445335</v>
      </c>
      <c r="S1639">
        <v>0.23567446</v>
      </c>
    </row>
    <row r="1640" spans="3:19" x14ac:dyDescent="0.25">
      <c r="C1640" s="1">
        <v>45009.561160138888</v>
      </c>
      <c r="D1640">
        <v>-5.4941750000000003</v>
      </c>
      <c r="E1640">
        <v>4.1433840000000002</v>
      </c>
      <c r="F1640">
        <v>-8.0041550000000008</v>
      </c>
      <c r="G1640" s="1">
        <v>45009.56116016204</v>
      </c>
      <c r="H1640">
        <v>-0.37204095999999998</v>
      </c>
      <c r="I1640">
        <v>-2.7861763000000001E-2</v>
      </c>
      <c r="J1640">
        <v>0.61101525999999995</v>
      </c>
      <c r="L1640" s="2">
        <v>45009.561185324077</v>
      </c>
      <c r="M1640">
        <v>-6.4223359999999996</v>
      </c>
      <c r="N1640">
        <v>-4.3836513000000004</v>
      </c>
      <c r="O1640">
        <v>2.1296122</v>
      </c>
      <c r="P1640" s="2">
        <v>45009.561150486108</v>
      </c>
      <c r="Q1640">
        <v>0.55804779999999998</v>
      </c>
      <c r="R1640">
        <v>0.29795113000000001</v>
      </c>
      <c r="S1640">
        <v>0.28574001999999998</v>
      </c>
    </row>
    <row r="1641" spans="3:19" x14ac:dyDescent="0.25">
      <c r="C1641" s="1">
        <v>45009.561160335645</v>
      </c>
      <c r="D1641">
        <v>-3.8080812000000002</v>
      </c>
      <c r="E1641">
        <v>3.8224513999999998</v>
      </c>
      <c r="F1641">
        <v>-7.7167535000000003</v>
      </c>
      <c r="G1641" s="1">
        <v>45009.561160347221</v>
      </c>
      <c r="H1641">
        <v>-0.31451666</v>
      </c>
      <c r="I1641">
        <v>1.3150919E-2</v>
      </c>
      <c r="J1641">
        <v>0.40062555999999999</v>
      </c>
      <c r="L1641" s="2">
        <v>45009.56118582176</v>
      </c>
      <c r="M1641">
        <v>-6.2380886000000002</v>
      </c>
      <c r="N1641">
        <v>-5.1134620000000002</v>
      </c>
      <c r="O1641">
        <v>2.3688943</v>
      </c>
      <c r="P1641" s="2">
        <v>45009.561150497684</v>
      </c>
      <c r="Q1641">
        <v>0.66794779999999998</v>
      </c>
      <c r="R1641">
        <v>0.26498112000000001</v>
      </c>
      <c r="S1641">
        <v>0.35900667000000003</v>
      </c>
    </row>
    <row r="1642" spans="3:19" x14ac:dyDescent="0.25">
      <c r="C1642" s="1">
        <v>45009.56116060185</v>
      </c>
      <c r="D1642">
        <v>-3.4105080000000001</v>
      </c>
      <c r="E1642">
        <v>4.1338039999999996</v>
      </c>
      <c r="F1642">
        <v>-7.2281693999999996</v>
      </c>
      <c r="G1642" s="1">
        <v>45009.561160613426</v>
      </c>
      <c r="H1642">
        <v>-0.23675236</v>
      </c>
      <c r="I1642">
        <v>-0.13332295</v>
      </c>
      <c r="J1642">
        <v>8.4774630000000004E-2</v>
      </c>
      <c r="L1642" s="2">
        <v>45009.561185833336</v>
      </c>
      <c r="M1642">
        <v>-6.8937220000000003</v>
      </c>
      <c r="N1642">
        <v>-6.3122663000000001</v>
      </c>
      <c r="O1642">
        <v>0.33978079999999999</v>
      </c>
      <c r="P1642" s="2">
        <v>45009.561150983798</v>
      </c>
      <c r="Q1642">
        <v>0.47257002999999997</v>
      </c>
      <c r="R1642">
        <v>0.24910668</v>
      </c>
      <c r="S1642">
        <v>0.38098670000000001</v>
      </c>
    </row>
    <row r="1643" spans="3:19" x14ac:dyDescent="0.25">
      <c r="C1643" s="1">
        <v>45009.561160833335</v>
      </c>
      <c r="D1643">
        <v>-3.9996830000000001</v>
      </c>
      <c r="E1643">
        <v>4.1625443000000004</v>
      </c>
      <c r="F1643">
        <v>-7.0796780000000004</v>
      </c>
      <c r="G1643" s="1">
        <v>45009.561160844911</v>
      </c>
      <c r="H1643">
        <v>-0.19840284</v>
      </c>
      <c r="I1643">
        <v>-0.3538327</v>
      </c>
      <c r="J1643">
        <v>-0.24758789</v>
      </c>
      <c r="L1643" s="2">
        <v>45009.56118640046</v>
      </c>
      <c r="M1643">
        <v>-10.420743</v>
      </c>
      <c r="N1643">
        <v>-7.9226355999999996</v>
      </c>
      <c r="O1643">
        <v>-4.0797625000000002</v>
      </c>
      <c r="P1643" s="2">
        <v>45009.561150983798</v>
      </c>
      <c r="Q1643">
        <v>0.52507780000000004</v>
      </c>
      <c r="R1643">
        <v>0.26864444999999998</v>
      </c>
      <c r="S1643">
        <v>0.43960001999999998</v>
      </c>
    </row>
    <row r="1644" spans="3:19" x14ac:dyDescent="0.25">
      <c r="C1644" s="1">
        <v>45009.561161076388</v>
      </c>
      <c r="D1644">
        <v>-4.6702880000000002</v>
      </c>
      <c r="E1644">
        <v>4.1912839999999996</v>
      </c>
      <c r="F1644">
        <v>-7.4341410000000003</v>
      </c>
      <c r="G1644" s="1">
        <v>45009.561161087964</v>
      </c>
      <c r="H1644">
        <v>-0.17390174999999999</v>
      </c>
      <c r="I1644">
        <v>-0.49977391999999998</v>
      </c>
      <c r="J1644">
        <v>-0.53414404000000004</v>
      </c>
      <c r="L1644" s="2">
        <v>45009.56118689815</v>
      </c>
      <c r="M1644">
        <v>-13.8448715</v>
      </c>
      <c r="N1644">
        <v>-5.5130634000000001</v>
      </c>
      <c r="O1644">
        <v>-5.1397830000000004</v>
      </c>
      <c r="P1644" s="2">
        <v>45009.561151469905</v>
      </c>
      <c r="Q1644">
        <v>0.82180779999999998</v>
      </c>
      <c r="R1644">
        <v>0.31016224999999997</v>
      </c>
      <c r="S1644">
        <v>0.50431890000000001</v>
      </c>
    </row>
    <row r="1645" spans="3:19" x14ac:dyDescent="0.25">
      <c r="C1645" s="1">
        <v>45009.561161319441</v>
      </c>
      <c r="D1645">
        <v>-4.4355764000000004</v>
      </c>
      <c r="E1645">
        <v>4.1529639999999999</v>
      </c>
      <c r="F1645">
        <v>-8.0951660000000007</v>
      </c>
      <c r="G1645" s="1">
        <v>45009.561161342594</v>
      </c>
      <c r="H1645">
        <v>-0.1430091</v>
      </c>
      <c r="I1645">
        <v>-0.57114666999999997</v>
      </c>
      <c r="J1645">
        <v>-0.72589159999999997</v>
      </c>
      <c r="L1645" s="2">
        <v>45009.561186944447</v>
      </c>
      <c r="M1645">
        <v>-13.785050999999999</v>
      </c>
      <c r="N1645">
        <v>-4.4434714</v>
      </c>
      <c r="O1645">
        <v>-6.2309102999999997</v>
      </c>
      <c r="P1645" s="2">
        <v>45009.561151481481</v>
      </c>
      <c r="Q1645">
        <v>1.0904522999999999</v>
      </c>
      <c r="R1645">
        <v>0.31870999999999999</v>
      </c>
      <c r="S1645">
        <v>0.53362560000000003</v>
      </c>
    </row>
    <row r="1646" spans="3:19" x14ac:dyDescent="0.25">
      <c r="C1646" s="1">
        <v>45009.561161562502</v>
      </c>
      <c r="D1646">
        <v>-4.3828860000000001</v>
      </c>
      <c r="E1646">
        <v>4.9960110000000002</v>
      </c>
      <c r="F1646">
        <v>-6.4138627000000001</v>
      </c>
      <c r="G1646" s="1">
        <v>45009.561161585647</v>
      </c>
      <c r="H1646">
        <v>-0.10732273000000001</v>
      </c>
      <c r="I1646">
        <v>-0.64092150000000003</v>
      </c>
      <c r="J1646">
        <v>-0.84892964000000004</v>
      </c>
      <c r="L1646" s="2">
        <v>45009.561187407409</v>
      </c>
      <c r="M1646">
        <v>-14.938392</v>
      </c>
      <c r="N1646">
        <v>-0.44506501999999998</v>
      </c>
      <c r="O1646">
        <v>-3.5581271999999999</v>
      </c>
      <c r="P1646" s="2">
        <v>45009.561151967595</v>
      </c>
      <c r="Q1646">
        <v>0.80349110000000001</v>
      </c>
      <c r="R1646">
        <v>0.21003111999999999</v>
      </c>
      <c r="S1646">
        <v>0.50676113</v>
      </c>
    </row>
    <row r="1647" spans="3:19" x14ac:dyDescent="0.25">
      <c r="C1647" s="1">
        <v>45009.561161782411</v>
      </c>
      <c r="D1647">
        <v>-3.9805226</v>
      </c>
      <c r="E1647">
        <v>5.3744240000000003</v>
      </c>
      <c r="F1647">
        <v>-6.7060550000000001</v>
      </c>
      <c r="G1647" s="1">
        <v>45009.561161863428</v>
      </c>
      <c r="H1647">
        <v>7.5370124999999996E-2</v>
      </c>
      <c r="I1647">
        <v>-0.65903100000000003</v>
      </c>
      <c r="J1647">
        <v>-0.92562869999999997</v>
      </c>
      <c r="L1647" s="2">
        <v>45009.56118744213</v>
      </c>
      <c r="M1647">
        <v>-14.194224</v>
      </c>
      <c r="N1647">
        <v>2.1655044999999999</v>
      </c>
      <c r="O1647">
        <v>3.4576286999999999</v>
      </c>
      <c r="P1647" s="2">
        <v>45009.56115199074</v>
      </c>
      <c r="Q1647">
        <v>0.52507780000000004</v>
      </c>
      <c r="R1647">
        <v>0.16362889</v>
      </c>
      <c r="S1647">
        <v>0.45913779999999998</v>
      </c>
    </row>
    <row r="1648" spans="3:19" x14ac:dyDescent="0.25">
      <c r="C1648" s="1">
        <v>45009.561162048609</v>
      </c>
      <c r="D1648">
        <v>-3.1374757</v>
      </c>
      <c r="E1648">
        <v>4.8283595999999998</v>
      </c>
      <c r="F1648">
        <v>-7.5251517000000003</v>
      </c>
      <c r="G1648" s="1">
        <v>45009.561162060185</v>
      </c>
      <c r="H1648">
        <v>0.26232403999999998</v>
      </c>
      <c r="I1648">
        <v>-0.62281200000000003</v>
      </c>
      <c r="J1648">
        <v>-1.0460037</v>
      </c>
      <c r="L1648" s="2">
        <v>45009.561187939813</v>
      </c>
      <c r="M1648">
        <v>-11.3683</v>
      </c>
      <c r="N1648">
        <v>-0.2440679</v>
      </c>
      <c r="O1648">
        <v>5.4293145999999997</v>
      </c>
      <c r="P1648" s="2">
        <v>45009.561152476854</v>
      </c>
      <c r="Q1648">
        <v>0.61177669999999995</v>
      </c>
      <c r="R1648">
        <v>0.34679556</v>
      </c>
      <c r="S1648">
        <v>0.35900667000000003</v>
      </c>
    </row>
    <row r="1649" spans="3:19" x14ac:dyDescent="0.25">
      <c r="C1649" s="1">
        <v>45009.561162256941</v>
      </c>
      <c r="D1649">
        <v>-4.8139896000000002</v>
      </c>
      <c r="E1649">
        <v>4.6415480000000002</v>
      </c>
      <c r="F1649">
        <v>-7.2425394000000001</v>
      </c>
      <c r="G1649" s="1">
        <v>45009.561162280093</v>
      </c>
      <c r="H1649">
        <v>0.36725259999999998</v>
      </c>
      <c r="I1649">
        <v>-0.68832570000000004</v>
      </c>
      <c r="J1649">
        <v>-1.2899491999999999</v>
      </c>
      <c r="L1649" s="2">
        <v>45009.561188437503</v>
      </c>
      <c r="M1649">
        <v>-10.987842000000001</v>
      </c>
      <c r="N1649">
        <v>-0.78245299999999995</v>
      </c>
      <c r="O1649">
        <v>3.5772697999999998</v>
      </c>
      <c r="P1649" s="2">
        <v>45009.561152488423</v>
      </c>
      <c r="Q1649">
        <v>0.87797890000000001</v>
      </c>
      <c r="R1649">
        <v>0.52996224000000003</v>
      </c>
      <c r="S1649">
        <v>0.35534334000000001</v>
      </c>
    </row>
    <row r="1650" spans="3:19" x14ac:dyDescent="0.25">
      <c r="C1650" s="1">
        <v>45009.561162442129</v>
      </c>
      <c r="D1650">
        <v>-6.4138627000000001</v>
      </c>
      <c r="E1650">
        <v>4.9241605000000002</v>
      </c>
      <c r="F1650">
        <v>-7.3479203999999996</v>
      </c>
      <c r="G1650" s="1">
        <v>45009.561162453705</v>
      </c>
      <c r="H1650">
        <v>0.45353900000000003</v>
      </c>
      <c r="I1650">
        <v>-0.72347945000000002</v>
      </c>
      <c r="J1650">
        <v>-1.4188461999999999</v>
      </c>
      <c r="L1650" s="2">
        <v>45009.561188472224</v>
      </c>
      <c r="M1650">
        <v>-11.370692999999999</v>
      </c>
      <c r="N1650">
        <v>-1.7180466999999999</v>
      </c>
      <c r="O1650">
        <v>2.3712873000000001</v>
      </c>
      <c r="P1650" s="2">
        <v>45009.561152511575</v>
      </c>
      <c r="Q1650">
        <v>0.78639559999999997</v>
      </c>
      <c r="R1650">
        <v>0.55316335000000005</v>
      </c>
      <c r="S1650">
        <v>0.39441890000000002</v>
      </c>
    </row>
    <row r="1651" spans="3:19" x14ac:dyDescent="0.25">
      <c r="C1651" s="1">
        <v>45009.561162754631</v>
      </c>
      <c r="D1651">
        <v>-5.5133349999999997</v>
      </c>
      <c r="E1651">
        <v>4.4164159999999999</v>
      </c>
      <c r="F1651">
        <v>-8.2723980000000008</v>
      </c>
      <c r="G1651" s="1">
        <v>45009.561162777776</v>
      </c>
      <c r="H1651">
        <v>0.59521919999999995</v>
      </c>
      <c r="I1651">
        <v>-0.64251935000000004</v>
      </c>
      <c r="J1651">
        <v>-1.3927472999999999</v>
      </c>
      <c r="L1651" s="2">
        <v>45009.561189004628</v>
      </c>
      <c r="M1651">
        <v>-10.191031000000001</v>
      </c>
      <c r="N1651">
        <v>-0.55274199999999996</v>
      </c>
      <c r="O1651">
        <v>8.6141616000000004E-2</v>
      </c>
      <c r="P1651" s="2">
        <v>45009.561153032409</v>
      </c>
      <c r="Q1651">
        <v>0.31993112000000001</v>
      </c>
      <c r="R1651">
        <v>0.48966556999999999</v>
      </c>
      <c r="S1651">
        <v>0.44692668000000002</v>
      </c>
    </row>
    <row r="1652" spans="3:19" x14ac:dyDescent="0.25">
      <c r="C1652" s="1">
        <v>45009.561162939812</v>
      </c>
      <c r="D1652">
        <v>-5.0103809999999998</v>
      </c>
      <c r="E1652">
        <v>3.8176613000000001</v>
      </c>
      <c r="F1652">
        <v>-8.353828</v>
      </c>
      <c r="G1652" s="1">
        <v>45009.561162951388</v>
      </c>
      <c r="H1652">
        <v>0.60480654</v>
      </c>
      <c r="I1652">
        <v>-0.60736559999999995</v>
      </c>
      <c r="J1652">
        <v>-1.3554630000000001</v>
      </c>
      <c r="L1652" s="2">
        <v>45009.561189467589</v>
      </c>
      <c r="M1652">
        <v>-8.8247300000000006</v>
      </c>
      <c r="N1652">
        <v>2.1200410000000001</v>
      </c>
      <c r="O1652">
        <v>0.31585257999999999</v>
      </c>
      <c r="P1652" s="2">
        <v>45009.561153043978</v>
      </c>
      <c r="Q1652">
        <v>3.9075556999999997E-2</v>
      </c>
      <c r="R1652">
        <v>0.48233890000000001</v>
      </c>
      <c r="S1652">
        <v>0.46280113000000001</v>
      </c>
    </row>
    <row r="1653" spans="3:19" x14ac:dyDescent="0.25">
      <c r="C1653" s="1">
        <v>45009.561163217593</v>
      </c>
      <c r="D1653">
        <v>-7.0269876</v>
      </c>
      <c r="E1653">
        <v>3.8176613000000001</v>
      </c>
      <c r="F1653">
        <v>-6.5863040000000002</v>
      </c>
      <c r="G1653" s="1">
        <v>45009.561163240738</v>
      </c>
      <c r="H1653">
        <v>0.53077065999999995</v>
      </c>
      <c r="I1653">
        <v>-0.52054655999999999</v>
      </c>
      <c r="J1653">
        <v>-1.3629198</v>
      </c>
      <c r="L1653" s="2">
        <v>45009.561189537038</v>
      </c>
      <c r="M1653">
        <v>-9.9182500000000005</v>
      </c>
      <c r="N1653">
        <v>-0.7728817</v>
      </c>
      <c r="O1653">
        <v>1.7395821</v>
      </c>
      <c r="P1653" s="2">
        <v>45009.561153090275</v>
      </c>
      <c r="Q1653">
        <v>0.18805111999999999</v>
      </c>
      <c r="R1653">
        <v>0.63497780000000004</v>
      </c>
      <c r="S1653">
        <v>0.50676113</v>
      </c>
    </row>
    <row r="1654" spans="3:19" x14ac:dyDescent="0.25">
      <c r="C1654" s="1">
        <v>45009.561163483799</v>
      </c>
      <c r="D1654">
        <v>-8.6124910000000003</v>
      </c>
      <c r="E1654">
        <v>3.6739601999999998</v>
      </c>
      <c r="F1654">
        <v>-7.2952300000000001</v>
      </c>
      <c r="G1654" s="1">
        <v>45009.561163495368</v>
      </c>
      <c r="H1654">
        <v>0.58243599999999995</v>
      </c>
      <c r="I1654">
        <v>-0.49870867000000002</v>
      </c>
      <c r="J1654">
        <v>-1.3543977</v>
      </c>
      <c r="L1654" s="2">
        <v>45009.561189988424</v>
      </c>
      <c r="M1654">
        <v>-10.9352</v>
      </c>
      <c r="N1654">
        <v>-2.5028925000000002</v>
      </c>
      <c r="O1654">
        <v>1.9094724999999999</v>
      </c>
      <c r="P1654" s="2">
        <v>45009.561153576389</v>
      </c>
      <c r="Q1654">
        <v>0.24666445000000001</v>
      </c>
      <c r="R1654">
        <v>0.60200779999999998</v>
      </c>
      <c r="S1654">
        <v>0.46890670000000001</v>
      </c>
    </row>
    <row r="1655" spans="3:19" x14ac:dyDescent="0.25">
      <c r="C1655" s="1">
        <v>45009.56116365741</v>
      </c>
      <c r="D1655">
        <v>-7.6209525999999999</v>
      </c>
      <c r="E1655">
        <v>2.7925930000000001</v>
      </c>
      <c r="F1655">
        <v>-8.0328959999999991</v>
      </c>
      <c r="G1655" s="1">
        <v>45009.561163680555</v>
      </c>
      <c r="H1655">
        <v>0.5291728</v>
      </c>
      <c r="I1655">
        <v>-0.48752338000000001</v>
      </c>
      <c r="J1655">
        <v>-1.3527998000000001</v>
      </c>
      <c r="L1655" s="2">
        <v>45009.561190023145</v>
      </c>
      <c r="M1655">
        <v>-9.5856480000000008</v>
      </c>
      <c r="N1655">
        <v>-3.1106693999999999</v>
      </c>
      <c r="O1655">
        <v>2.8522446000000001</v>
      </c>
      <c r="P1655" s="2">
        <v>45009.561153576389</v>
      </c>
      <c r="Q1655">
        <v>2.8085556000000001E-2</v>
      </c>
      <c r="R1655">
        <v>0.56049000000000004</v>
      </c>
      <c r="S1655">
        <v>0.47012779999999998</v>
      </c>
    </row>
    <row r="1656" spans="3:19" x14ac:dyDescent="0.25">
      <c r="C1656" s="1">
        <v>45009.56116391204</v>
      </c>
      <c r="D1656">
        <v>-7.414981</v>
      </c>
      <c r="E1656">
        <v>3.0368848000000002</v>
      </c>
      <c r="F1656">
        <v>-5.9971290000000002</v>
      </c>
      <c r="G1656" s="1">
        <v>45009.561163935185</v>
      </c>
      <c r="H1656">
        <v>0.40134104999999998</v>
      </c>
      <c r="I1656">
        <v>-0.47580546000000001</v>
      </c>
      <c r="J1656">
        <v>-1.3868883000000001</v>
      </c>
      <c r="L1656" s="2">
        <v>45009.561190532404</v>
      </c>
      <c r="M1656">
        <v>-10.095319</v>
      </c>
      <c r="N1656">
        <v>-1.4811572</v>
      </c>
      <c r="O1656">
        <v>5.1852464999999999</v>
      </c>
      <c r="P1656" s="2">
        <v>45009.561154074072</v>
      </c>
      <c r="Q1656">
        <v>1.3432222000000001E-2</v>
      </c>
      <c r="R1656">
        <v>0.63009333999999995</v>
      </c>
      <c r="S1656">
        <v>0.50920339999999997</v>
      </c>
    </row>
    <row r="1657" spans="3:19" x14ac:dyDescent="0.25">
      <c r="C1657" s="1">
        <v>45009.561164166669</v>
      </c>
      <c r="D1657">
        <v>-7.7407035999999998</v>
      </c>
      <c r="E1657">
        <v>2.3375392000000002</v>
      </c>
      <c r="F1657">
        <v>-7.2569093999999996</v>
      </c>
      <c r="G1657" s="1">
        <v>45009.561164178238</v>
      </c>
      <c r="H1657">
        <v>0.47377902</v>
      </c>
      <c r="I1657">
        <v>-0.3655506</v>
      </c>
      <c r="J1657">
        <v>-1.3677136000000001</v>
      </c>
      <c r="L1657" s="2">
        <v>45009.56119108796</v>
      </c>
      <c r="M1657">
        <v>-11.150554</v>
      </c>
      <c r="N1657">
        <v>-3.7064821999999999</v>
      </c>
      <c r="O1657">
        <v>6.6879390000000001</v>
      </c>
      <c r="P1657" s="2">
        <v>45009.561154097224</v>
      </c>
      <c r="Q1657">
        <v>9.8910003999999996E-2</v>
      </c>
      <c r="R1657">
        <v>0.66184220000000005</v>
      </c>
      <c r="S1657">
        <v>0.54950005000000002</v>
      </c>
    </row>
    <row r="1658" spans="3:19" x14ac:dyDescent="0.25">
      <c r="C1658" s="1">
        <v>45009.56116435185</v>
      </c>
      <c r="D1658">
        <v>-7.4964113000000001</v>
      </c>
      <c r="E1658">
        <v>0.34009277999999998</v>
      </c>
      <c r="F1658">
        <v>-8.8951025000000001</v>
      </c>
      <c r="G1658" s="1">
        <v>45009.561164375002</v>
      </c>
      <c r="H1658">
        <v>0.44128846999999999</v>
      </c>
      <c r="I1658">
        <v>-0.15036719000000001</v>
      </c>
      <c r="J1658">
        <v>-1.3900840000000001</v>
      </c>
      <c r="L1658" s="2">
        <v>45009.561191111112</v>
      </c>
      <c r="M1658">
        <v>-12.18186</v>
      </c>
      <c r="N1658">
        <v>-2.8187451000000001</v>
      </c>
      <c r="O1658">
        <v>6.8865438000000001</v>
      </c>
      <c r="P1658" s="2">
        <v>45009.56115454861</v>
      </c>
      <c r="Q1658">
        <v>0.16607111999999999</v>
      </c>
      <c r="R1658">
        <v>0.78395336999999998</v>
      </c>
      <c r="S1658">
        <v>0.64352560000000003</v>
      </c>
    </row>
    <row r="1659" spans="3:19" x14ac:dyDescent="0.25">
      <c r="C1659" s="1">
        <v>45009.561164548613</v>
      </c>
      <c r="D1659">
        <v>-7.5778420000000004</v>
      </c>
      <c r="E1659">
        <v>-8.1430665999999999E-2</v>
      </c>
      <c r="F1659">
        <v>-7.7454934</v>
      </c>
      <c r="G1659" s="1">
        <v>45009.561164560182</v>
      </c>
      <c r="H1659">
        <v>0.24474718000000001</v>
      </c>
      <c r="I1659">
        <v>-0.13705137000000001</v>
      </c>
      <c r="J1659">
        <v>-1.5067306</v>
      </c>
      <c r="L1659" s="2">
        <v>45009.561191631947</v>
      </c>
      <c r="M1659">
        <v>-15.424135</v>
      </c>
      <c r="N1659">
        <v>-4.1706899999999996</v>
      </c>
      <c r="O1659">
        <v>4.2759742999999997</v>
      </c>
      <c r="P1659" s="2">
        <v>45009.561154583331</v>
      </c>
      <c r="Q1659">
        <v>0.27963444999999998</v>
      </c>
      <c r="R1659">
        <v>0.96467780000000003</v>
      </c>
      <c r="S1659">
        <v>0.78151110000000001</v>
      </c>
    </row>
    <row r="1660" spans="3:19" x14ac:dyDescent="0.25">
      <c r="C1660" s="1">
        <v>45009.561164884261</v>
      </c>
      <c r="D1660">
        <v>-6.6581545000000002</v>
      </c>
      <c r="E1660">
        <v>-0.119750984</v>
      </c>
      <c r="F1660">
        <v>-6.7922760000000002</v>
      </c>
      <c r="G1660" s="1">
        <v>45009.561164895837</v>
      </c>
      <c r="H1660">
        <v>0.11851333999999999</v>
      </c>
      <c r="I1660">
        <v>-0.28618840000000001</v>
      </c>
      <c r="J1660">
        <v>-1.6665201999999999</v>
      </c>
      <c r="L1660" s="2">
        <v>45009.561192071757</v>
      </c>
      <c r="M1660">
        <v>-15.909878000000001</v>
      </c>
      <c r="N1660">
        <v>-2.4311077999999999</v>
      </c>
      <c r="O1660">
        <v>3.2542388</v>
      </c>
      <c r="P1660" s="2">
        <v>45009.561154594907</v>
      </c>
      <c r="Q1660">
        <v>0.15874445000000001</v>
      </c>
      <c r="R1660">
        <v>1.0745777999999999</v>
      </c>
      <c r="S1660">
        <v>0.87920003999999996</v>
      </c>
    </row>
    <row r="1661" spans="3:19" x14ac:dyDescent="0.25">
      <c r="C1661" s="1">
        <v>45009.561165023151</v>
      </c>
      <c r="D1661">
        <v>-7.8317139999999998</v>
      </c>
      <c r="E1661">
        <v>0.15328126</v>
      </c>
      <c r="F1661">
        <v>-3.0416748999999998</v>
      </c>
      <c r="G1661" s="1">
        <v>45009.56116503472</v>
      </c>
      <c r="H1661">
        <v>6.7380644000000003E-2</v>
      </c>
      <c r="I1661">
        <v>-0.39644328000000001</v>
      </c>
      <c r="J1661">
        <v>-1.9035416000000001</v>
      </c>
      <c r="L1661" s="2">
        <v>45009.561192118053</v>
      </c>
      <c r="M1661">
        <v>-14.773287</v>
      </c>
      <c r="N1661">
        <v>-2.1008982999999999</v>
      </c>
      <c r="O1661">
        <v>1.3423735000000001</v>
      </c>
      <c r="P1661" s="2">
        <v>45009.561155069445</v>
      </c>
      <c r="Q1661">
        <v>-0.17095557</v>
      </c>
      <c r="R1661">
        <v>1.0587034</v>
      </c>
      <c r="S1661">
        <v>0.84989340000000002</v>
      </c>
    </row>
    <row r="1662" spans="3:19" x14ac:dyDescent="0.25">
      <c r="C1662" s="1">
        <v>45009.561165300925</v>
      </c>
      <c r="D1662">
        <v>-9.6088190000000004</v>
      </c>
      <c r="E1662">
        <v>-0.35446290000000003</v>
      </c>
      <c r="F1662">
        <v>-2.6536818000000002</v>
      </c>
      <c r="G1662" s="1">
        <v>45009.561165324078</v>
      </c>
      <c r="H1662">
        <v>0.20373448999999999</v>
      </c>
      <c r="I1662">
        <v>-0.60044140000000001</v>
      </c>
      <c r="J1662">
        <v>-1.9418911000000001</v>
      </c>
      <c r="L1662" s="2">
        <v>45009.561192604167</v>
      </c>
      <c r="M1662">
        <v>-14.215759</v>
      </c>
      <c r="N1662">
        <v>-1.5672988999999999</v>
      </c>
      <c r="O1662">
        <v>1.0145568</v>
      </c>
      <c r="P1662" s="2">
        <v>45009.56115509259</v>
      </c>
      <c r="Q1662">
        <v>-0.34435335</v>
      </c>
      <c r="R1662">
        <v>1.0391656</v>
      </c>
      <c r="S1662">
        <v>0.83157669999999995</v>
      </c>
    </row>
    <row r="1663" spans="3:19" x14ac:dyDescent="0.25">
      <c r="C1663" s="1">
        <v>45009.561165578707</v>
      </c>
      <c r="D1663">
        <v>-9.4028469999999995</v>
      </c>
      <c r="E1663">
        <v>-2.912344</v>
      </c>
      <c r="F1663">
        <v>-7.4101906</v>
      </c>
      <c r="G1663" s="1">
        <v>45009.561165601852</v>
      </c>
      <c r="H1663">
        <v>0.23302925999999999</v>
      </c>
      <c r="I1663">
        <v>-0.58446246000000002</v>
      </c>
      <c r="J1663">
        <v>-1.7954171999999999</v>
      </c>
      <c r="L1663" s="2">
        <v>45009.561193078705</v>
      </c>
      <c r="M1663">
        <v>-13.689339</v>
      </c>
      <c r="N1663">
        <v>-1.8711873000000001</v>
      </c>
      <c r="O1663">
        <v>1.1509476999999999</v>
      </c>
      <c r="P1663" s="2">
        <v>45009.561155659721</v>
      </c>
      <c r="Q1663">
        <v>-0.36022779999999999</v>
      </c>
      <c r="R1663">
        <v>0.99154229999999999</v>
      </c>
      <c r="S1663">
        <v>0.85355669999999995</v>
      </c>
    </row>
    <row r="1664" spans="3:19" x14ac:dyDescent="0.25">
      <c r="C1664" s="1">
        <v>45009.561165763887</v>
      </c>
      <c r="D1664">
        <v>-8.9956940000000003</v>
      </c>
      <c r="E1664">
        <v>-5.4654350000000003</v>
      </c>
      <c r="F1664">
        <v>-8.9238429999999997</v>
      </c>
      <c r="G1664" s="1">
        <v>45009.561165775463</v>
      </c>
      <c r="H1664">
        <v>-0.22237129999999999</v>
      </c>
      <c r="I1664">
        <v>-0.57061399999999995</v>
      </c>
      <c r="J1664">
        <v>-1.6787707999999999</v>
      </c>
      <c r="L1664" s="2">
        <v>45009.561193113426</v>
      </c>
      <c r="M1664">
        <v>-12.792028999999999</v>
      </c>
      <c r="N1664">
        <v>-0.9284152</v>
      </c>
      <c r="O1664">
        <v>1.2945169999999999</v>
      </c>
      <c r="P1664" s="2">
        <v>45009.561155671297</v>
      </c>
      <c r="Q1664">
        <v>-0.21613668</v>
      </c>
      <c r="R1664">
        <v>0.7546467</v>
      </c>
      <c r="S1664">
        <v>0.81814450000000005</v>
      </c>
    </row>
    <row r="1665" spans="3:19" x14ac:dyDescent="0.25">
      <c r="C1665" s="1">
        <v>45009.561165995372</v>
      </c>
      <c r="D1665">
        <v>-8.5837509999999995</v>
      </c>
      <c r="E1665">
        <v>-4.2104445000000004</v>
      </c>
      <c r="F1665">
        <v>-4.737349</v>
      </c>
      <c r="G1665" s="1">
        <v>45009.561166006948</v>
      </c>
      <c r="H1665">
        <v>-0.54088539999999996</v>
      </c>
      <c r="I1665">
        <v>-0.91149860000000005</v>
      </c>
      <c r="J1665">
        <v>-1.5978106000000001</v>
      </c>
      <c r="L1665" s="2">
        <v>45009.561193692127</v>
      </c>
      <c r="M1665">
        <v>-13.009777</v>
      </c>
      <c r="N1665">
        <v>0.92123670000000002</v>
      </c>
      <c r="O1665">
        <v>1.5290136000000001</v>
      </c>
      <c r="P1665" s="2">
        <v>45009.561155694442</v>
      </c>
      <c r="Q1665">
        <v>-0.16118668</v>
      </c>
      <c r="R1665">
        <v>0.59223890000000001</v>
      </c>
      <c r="S1665">
        <v>0.7631945</v>
      </c>
    </row>
    <row r="1666" spans="3:19" x14ac:dyDescent="0.25">
      <c r="C1666" s="1">
        <v>45009.561166226849</v>
      </c>
      <c r="D1666">
        <v>-8.6316509999999997</v>
      </c>
      <c r="E1666">
        <v>-2.7159521999999998</v>
      </c>
      <c r="F1666">
        <v>-0.82388675</v>
      </c>
      <c r="G1666" s="1">
        <v>45009.561166250001</v>
      </c>
      <c r="H1666">
        <v>-0.53129800000000005</v>
      </c>
      <c r="I1666">
        <v>-1.1080399999999999</v>
      </c>
      <c r="J1666">
        <v>-1.6308339000000001</v>
      </c>
      <c r="L1666" s="2">
        <v>45009.561193703703</v>
      </c>
      <c r="M1666">
        <v>-12.208181</v>
      </c>
      <c r="N1666">
        <v>2.1296122</v>
      </c>
      <c r="O1666">
        <v>0.92123670000000002</v>
      </c>
      <c r="P1666" s="2">
        <v>45009.561156145835</v>
      </c>
      <c r="Q1666">
        <v>3.4191113000000002E-2</v>
      </c>
      <c r="R1666">
        <v>0.66062116999999998</v>
      </c>
      <c r="S1666">
        <v>0.83157669999999995</v>
      </c>
    </row>
    <row r="1667" spans="3:19" x14ac:dyDescent="0.25">
      <c r="C1667" s="1">
        <v>45009.56116646991</v>
      </c>
      <c r="D1667">
        <v>-10.614727</v>
      </c>
      <c r="E1667">
        <v>-2.6345215</v>
      </c>
      <c r="F1667">
        <v>-5.0534916000000001</v>
      </c>
      <c r="G1667" s="1">
        <v>45009.561166481479</v>
      </c>
      <c r="H1667">
        <v>-0.38216095999999999</v>
      </c>
      <c r="I1667">
        <v>-1.2230885</v>
      </c>
      <c r="J1667">
        <v>-1.6548023000000001</v>
      </c>
      <c r="L1667" s="2">
        <v>45009.561194178241</v>
      </c>
      <c r="M1667">
        <v>-11.112268</v>
      </c>
      <c r="N1667">
        <v>1.8664016999999999</v>
      </c>
      <c r="O1667">
        <v>1.6725829999999999</v>
      </c>
      <c r="P1667" s="2">
        <v>45009.561156157404</v>
      </c>
      <c r="Q1667">
        <v>0.30649891000000001</v>
      </c>
      <c r="R1667">
        <v>0.63497780000000004</v>
      </c>
      <c r="S1667">
        <v>0.89385336999999998</v>
      </c>
    </row>
    <row r="1668" spans="3:19" x14ac:dyDescent="0.25">
      <c r="C1668" s="1">
        <v>45009.561166701387</v>
      </c>
      <c r="D1668">
        <v>-9.3788970000000003</v>
      </c>
      <c r="E1668">
        <v>-4.6463380000000001</v>
      </c>
      <c r="F1668">
        <v>-8.8663629999999998</v>
      </c>
      <c r="G1668" s="1">
        <v>45009.561166712963</v>
      </c>
      <c r="H1668">
        <v>-0.77471089999999998</v>
      </c>
      <c r="I1668">
        <v>-1.2641011</v>
      </c>
      <c r="J1668">
        <v>-1.4593263000000001</v>
      </c>
      <c r="L1668" s="2">
        <v>45009.5611946875</v>
      </c>
      <c r="M1668">
        <v>-10.0163555</v>
      </c>
      <c r="N1668">
        <v>2.0626129999999998</v>
      </c>
      <c r="O1668">
        <v>2.6488546999999998</v>
      </c>
      <c r="P1668" s="2">
        <v>45009.561156631942</v>
      </c>
      <c r="Q1668">
        <v>0.63253559999999998</v>
      </c>
      <c r="R1668">
        <v>0.63864109999999996</v>
      </c>
      <c r="S1668">
        <v>0.95857227</v>
      </c>
    </row>
    <row r="1669" spans="3:19" x14ac:dyDescent="0.25">
      <c r="C1669" s="1">
        <v>45009.561166932872</v>
      </c>
      <c r="D1669">
        <v>-7.2664894999999996</v>
      </c>
      <c r="E1669">
        <v>-4.8475200000000003</v>
      </c>
      <c r="F1669">
        <v>-6.0881400000000001</v>
      </c>
      <c r="G1669" s="1">
        <v>45009.561166944448</v>
      </c>
      <c r="H1669">
        <v>-1.2476883000000001</v>
      </c>
      <c r="I1669">
        <v>-1.2087075</v>
      </c>
      <c r="J1669">
        <v>-1.4433473000000001</v>
      </c>
      <c r="L1669" s="2">
        <v>45009.561194710652</v>
      </c>
      <c r="M1669">
        <v>-8.9324069999999995</v>
      </c>
      <c r="N1669">
        <v>0.87816590000000005</v>
      </c>
      <c r="O1669">
        <v>2.3162522000000001</v>
      </c>
      <c r="P1669" s="2">
        <v>45009.561156655094</v>
      </c>
      <c r="Q1669">
        <v>0.86576783999999996</v>
      </c>
      <c r="R1669">
        <v>0.61177669999999995</v>
      </c>
      <c r="S1669">
        <v>0.99520560000000002</v>
      </c>
    </row>
    <row r="1670" spans="3:19" x14ac:dyDescent="0.25">
      <c r="C1670" s="1">
        <v>45009.56116715278</v>
      </c>
      <c r="D1670">
        <v>-7.9658350000000002</v>
      </c>
      <c r="E1670">
        <v>-3.3721876000000002</v>
      </c>
      <c r="F1670">
        <v>-2.323169</v>
      </c>
      <c r="G1670" s="1">
        <v>45009.561167164349</v>
      </c>
      <c r="H1670">
        <v>-1.3121368</v>
      </c>
      <c r="I1670">
        <v>-1.2321432999999999</v>
      </c>
      <c r="J1670">
        <v>-1.6095284999999999</v>
      </c>
      <c r="L1670" s="2">
        <v>45009.561195196758</v>
      </c>
      <c r="M1670">
        <v>-8.0638120000000004</v>
      </c>
      <c r="N1670">
        <v>-0.68434729999999999</v>
      </c>
      <c r="O1670">
        <v>2.3186452000000002</v>
      </c>
      <c r="P1670" s="2">
        <v>45009.561157175929</v>
      </c>
      <c r="Q1670">
        <v>0.79982779999999998</v>
      </c>
      <c r="R1670">
        <v>0.49088670000000001</v>
      </c>
      <c r="S1670">
        <v>0.91705449999999999</v>
      </c>
    </row>
    <row r="1671" spans="3:19" x14ac:dyDescent="0.25">
      <c r="C1671" s="1">
        <v>45009.561167418979</v>
      </c>
      <c r="D1671">
        <v>-8.5358499999999999</v>
      </c>
      <c r="E1671">
        <v>-2.9506643000000001</v>
      </c>
      <c r="F1671">
        <v>-4.2583450000000003</v>
      </c>
      <c r="G1671" s="1">
        <v>45009.561167430555</v>
      </c>
      <c r="H1671">
        <v>-1.2716567999999999</v>
      </c>
      <c r="I1671">
        <v>-1.2278821</v>
      </c>
      <c r="J1671">
        <v>-1.6564002</v>
      </c>
      <c r="L1671" s="2">
        <v>45009.561195243055</v>
      </c>
      <c r="M1671">
        <v>-7.6618180000000002</v>
      </c>
      <c r="N1671">
        <v>-1.2634103000000001</v>
      </c>
      <c r="O1671">
        <v>2.9024939999999999</v>
      </c>
      <c r="P1671" s="2">
        <v>45009.56115721065</v>
      </c>
      <c r="Q1671">
        <v>0.65085225999999996</v>
      </c>
      <c r="R1671">
        <v>0.35900667000000003</v>
      </c>
      <c r="S1671">
        <v>0.82669230000000005</v>
      </c>
    </row>
    <row r="1672" spans="3:19" x14ac:dyDescent="0.25">
      <c r="C1672" s="1">
        <v>45009.561167604166</v>
      </c>
      <c r="D1672">
        <v>-8.2580279999999995</v>
      </c>
      <c r="E1672">
        <v>-2.6393116000000001</v>
      </c>
      <c r="F1672">
        <v>-4.9720607000000001</v>
      </c>
      <c r="G1672" s="1">
        <v>45009.561167627318</v>
      </c>
      <c r="H1672">
        <v>-1.4809812</v>
      </c>
      <c r="I1672">
        <v>-1.2401327</v>
      </c>
      <c r="J1672">
        <v>-1.6180507</v>
      </c>
      <c r="L1672" s="2">
        <v>45009.561195752314</v>
      </c>
      <c r="M1672">
        <v>-6.8650083999999998</v>
      </c>
      <c r="N1672">
        <v>-0.64845496000000002</v>
      </c>
      <c r="O1672">
        <v>1.9405791999999999</v>
      </c>
      <c r="P1672" s="2">
        <v>45009.561157222219</v>
      </c>
      <c r="Q1672">
        <v>0.92926560000000002</v>
      </c>
      <c r="R1672">
        <v>0.45181113000000001</v>
      </c>
      <c r="S1672">
        <v>0.97688894999999998</v>
      </c>
    </row>
    <row r="1673" spans="3:19" x14ac:dyDescent="0.25">
      <c r="C1673" s="1">
        <v>45009.561167893517</v>
      </c>
      <c r="D1673">
        <v>-8.4544189999999997</v>
      </c>
      <c r="E1673">
        <v>-3.0991553999999999</v>
      </c>
      <c r="F1673">
        <v>-4.5553274000000004</v>
      </c>
      <c r="G1673" s="1">
        <v>45009.561167916669</v>
      </c>
      <c r="H1673">
        <v>-1.6652719</v>
      </c>
      <c r="I1673">
        <v>-1.2081748000000001</v>
      </c>
      <c r="J1673">
        <v>-1.5860927</v>
      </c>
      <c r="L1673" s="2">
        <v>45009.561196284725</v>
      </c>
      <c r="M1673">
        <v>-6.5276202999999997</v>
      </c>
      <c r="N1673">
        <v>-1.2442678</v>
      </c>
      <c r="O1673">
        <v>1.3447663999999999</v>
      </c>
      <c r="P1673" s="2">
        <v>45009.561157696757</v>
      </c>
      <c r="Q1673">
        <v>1.5935501000000001</v>
      </c>
      <c r="R1673">
        <v>0.59468114000000005</v>
      </c>
      <c r="S1673">
        <v>1.2101211999999999</v>
      </c>
    </row>
    <row r="1674" spans="3:19" x14ac:dyDescent="0.25">
      <c r="C1674" s="1">
        <v>45009.561168113425</v>
      </c>
      <c r="D1674">
        <v>-7.4964113000000001</v>
      </c>
      <c r="E1674">
        <v>-3.4344583000000002</v>
      </c>
      <c r="F1674">
        <v>-3.4296682000000001</v>
      </c>
      <c r="G1674" s="1">
        <v>45009.561168125001</v>
      </c>
      <c r="H1674">
        <v>-1.7520909</v>
      </c>
      <c r="I1674">
        <v>-1.0387976999999999</v>
      </c>
      <c r="J1674">
        <v>-1.4705116</v>
      </c>
      <c r="L1674" s="2">
        <v>45009.56119630787</v>
      </c>
      <c r="M1674">
        <v>-6.9200429999999997</v>
      </c>
      <c r="N1674">
        <v>-1.7659031000000001</v>
      </c>
      <c r="O1674">
        <v>1.2418749</v>
      </c>
      <c r="P1674" s="2">
        <v>45009.561157743054</v>
      </c>
      <c r="Q1674">
        <v>1.9916323</v>
      </c>
      <c r="R1674">
        <v>0.33580557</v>
      </c>
      <c r="S1674">
        <v>1.0355023000000001</v>
      </c>
    </row>
    <row r="1675" spans="3:19" x14ac:dyDescent="0.25">
      <c r="C1675" s="1">
        <v>45009.561168356478</v>
      </c>
      <c r="D1675">
        <v>-6.4234429999999998</v>
      </c>
      <c r="E1675">
        <v>-3.1997461</v>
      </c>
      <c r="F1675">
        <v>-1.2741505</v>
      </c>
      <c r="G1675" s="1">
        <v>45009.561168379631</v>
      </c>
      <c r="H1675">
        <v>-1.7755268</v>
      </c>
      <c r="I1675">
        <v>-0.92161864000000004</v>
      </c>
      <c r="J1675">
        <v>-1.3687788000000001</v>
      </c>
      <c r="L1675" s="2">
        <v>45009.561196793984</v>
      </c>
      <c r="M1675">
        <v>-5.9796639999999996</v>
      </c>
      <c r="N1675">
        <v>-1.8999012</v>
      </c>
      <c r="O1675">
        <v>2.0315064999999999</v>
      </c>
      <c r="P1675" s="2">
        <v>45009.561158240744</v>
      </c>
      <c r="Q1675">
        <v>2.9660790000000001</v>
      </c>
      <c r="R1675">
        <v>-0.28329778</v>
      </c>
      <c r="S1675">
        <v>0.25887557999999999</v>
      </c>
    </row>
    <row r="1676" spans="3:19" x14ac:dyDescent="0.25">
      <c r="C1676" s="1">
        <v>45009.561168587963</v>
      </c>
      <c r="D1676">
        <v>-5.7576270000000003</v>
      </c>
      <c r="E1676">
        <v>-3.6739601999999998</v>
      </c>
      <c r="F1676">
        <v>-2.9506643000000001</v>
      </c>
      <c r="G1676" s="1">
        <v>45009.561168599539</v>
      </c>
      <c r="H1676">
        <v>-1.7313183999999999</v>
      </c>
      <c r="I1676">
        <v>-0.81455960000000005</v>
      </c>
      <c r="J1676">
        <v>-1.3448104000000001</v>
      </c>
      <c r="L1676" s="2">
        <v>45009.561197256946</v>
      </c>
      <c r="M1676">
        <v>-6.0658054000000003</v>
      </c>
      <c r="N1676">
        <v>-2.0458634</v>
      </c>
      <c r="O1676">
        <v>2.3736799999999998</v>
      </c>
      <c r="P1676" s="2">
        <v>45009.561158263889</v>
      </c>
      <c r="Q1676">
        <v>1.8853956000000001</v>
      </c>
      <c r="R1676">
        <v>0.43593670000000001</v>
      </c>
      <c r="S1676">
        <v>-0.21980000999999999</v>
      </c>
    </row>
    <row r="1677" spans="3:19" x14ac:dyDescent="0.25">
      <c r="C1677" s="1">
        <v>45009.561168854168</v>
      </c>
      <c r="D1677">
        <v>-5.9875493000000004</v>
      </c>
      <c r="E1677">
        <v>-3.8368215999999999</v>
      </c>
      <c r="F1677">
        <v>-3.4536183</v>
      </c>
      <c r="G1677" s="1">
        <v>45009.561168877313</v>
      </c>
      <c r="H1677">
        <v>-1.9033586</v>
      </c>
      <c r="I1677">
        <v>-0.67927099999999996</v>
      </c>
      <c r="J1677">
        <v>-1.4049978000000001</v>
      </c>
      <c r="L1677" s="2">
        <v>45009.561197314812</v>
      </c>
      <c r="M1677">
        <v>-6.3290157000000002</v>
      </c>
      <c r="N1677">
        <v>-2.0578275000000001</v>
      </c>
      <c r="O1677">
        <v>1.9286151</v>
      </c>
      <c r="P1677" s="2">
        <v>45009.561158773147</v>
      </c>
      <c r="Q1677">
        <v>-0.82547115999999998</v>
      </c>
      <c r="R1677">
        <v>0.14775445000000001</v>
      </c>
      <c r="S1677">
        <v>1.0061955</v>
      </c>
    </row>
    <row r="1678" spans="3:19" x14ac:dyDescent="0.25">
      <c r="C1678" s="1">
        <v>45009.561169062501</v>
      </c>
      <c r="D1678">
        <v>-7.8317139999999998</v>
      </c>
      <c r="E1678">
        <v>-2.8596534999999998</v>
      </c>
      <c r="F1678">
        <v>-1.6238233</v>
      </c>
      <c r="G1678" s="1">
        <v>45009.561169120374</v>
      </c>
      <c r="H1678">
        <v>-2.0764642000000002</v>
      </c>
      <c r="I1678">
        <v>-0.45290229999999998</v>
      </c>
      <c r="J1678">
        <v>-1.5131220999999999</v>
      </c>
      <c r="L1678" s="2">
        <v>45009.56119778935</v>
      </c>
      <c r="M1678">
        <v>-6.0753765</v>
      </c>
      <c r="N1678">
        <v>-2.4047868000000001</v>
      </c>
      <c r="O1678">
        <v>2.036292</v>
      </c>
      <c r="P1678" s="2">
        <v>45009.561158807868</v>
      </c>
      <c r="Q1678">
        <v>-2.1235122999999998</v>
      </c>
      <c r="R1678">
        <v>0.96223557000000004</v>
      </c>
      <c r="S1678">
        <v>0.22956889999999999</v>
      </c>
    </row>
    <row r="1679" spans="3:19" x14ac:dyDescent="0.25">
      <c r="C1679" s="1">
        <v>45009.561169293978</v>
      </c>
      <c r="D1679">
        <v>-8.1430659999999992</v>
      </c>
      <c r="E1679">
        <v>-1.8968556000000001</v>
      </c>
      <c r="F1679">
        <v>-0.83825689999999997</v>
      </c>
      <c r="G1679" s="1">
        <v>45009.56116931713</v>
      </c>
      <c r="H1679">
        <v>-2.0258641000000002</v>
      </c>
      <c r="I1679">
        <v>-0.32826634999999998</v>
      </c>
      <c r="J1679">
        <v>-1.4465431</v>
      </c>
      <c r="L1679" s="2">
        <v>45009.561197824078</v>
      </c>
      <c r="M1679">
        <v>-6.8434730000000004</v>
      </c>
      <c r="N1679">
        <v>-2.6799613999999998</v>
      </c>
      <c r="O1679">
        <v>2.184647</v>
      </c>
      <c r="P1679" s="2">
        <v>45009.561158819444</v>
      </c>
      <c r="Q1679">
        <v>-2.4214635000000002</v>
      </c>
      <c r="R1679">
        <v>1.4763234000000001</v>
      </c>
      <c r="S1679">
        <v>-1.0745777999999999</v>
      </c>
    </row>
    <row r="1680" spans="3:19" x14ac:dyDescent="0.25">
      <c r="C1680" s="1">
        <v>45009.561169537039</v>
      </c>
      <c r="D1680">
        <v>-6.0450296000000003</v>
      </c>
      <c r="E1680">
        <v>-2.1267773999999999</v>
      </c>
      <c r="F1680">
        <v>-1.9447559000000001</v>
      </c>
      <c r="G1680" s="1">
        <v>45009.561169560184</v>
      </c>
      <c r="H1680">
        <v>-1.9715354</v>
      </c>
      <c r="I1680">
        <v>-0.34371269999999998</v>
      </c>
      <c r="J1680">
        <v>-1.2398818</v>
      </c>
      <c r="L1680" s="2">
        <v>45009.561198333337</v>
      </c>
      <c r="M1680">
        <v>-7.5780690000000002</v>
      </c>
      <c r="N1680">
        <v>-2.0578275000000001</v>
      </c>
      <c r="O1680">
        <v>1.3160524</v>
      </c>
      <c r="P1680" s="2">
        <v>45009.56115927083</v>
      </c>
      <c r="Q1680">
        <v>-0.44204222999999998</v>
      </c>
      <c r="R1680">
        <v>2.0551300000000001</v>
      </c>
      <c r="S1680">
        <v>-1.4543434</v>
      </c>
    </row>
    <row r="1681" spans="1:19" x14ac:dyDescent="0.25">
      <c r="A1681" t="s">
        <v>19</v>
      </c>
      <c r="B1681" t="s">
        <v>20</v>
      </c>
      <c r="C1681" s="1">
        <v>45009.561198587966</v>
      </c>
      <c r="D1681">
        <v>-0.47900394000000002</v>
      </c>
      <c r="E1681">
        <v>-9.7285699999999995</v>
      </c>
      <c r="F1681">
        <v>1.7100439999999999</v>
      </c>
      <c r="G1681" s="1">
        <v>45009.561201724537</v>
      </c>
      <c r="H1681">
        <v>0.84822149999999996</v>
      </c>
      <c r="I1681">
        <v>0.57507914000000004</v>
      </c>
      <c r="J1681">
        <v>6.2939174000000001E-2</v>
      </c>
      <c r="K1681" t="s">
        <v>21</v>
      </c>
      <c r="L1681" s="2">
        <v>45009.561198831019</v>
      </c>
      <c r="M1681">
        <v>-6.8841510000000001</v>
      </c>
      <c r="N1681">
        <v>-3.5796625999999998</v>
      </c>
      <c r="O1681">
        <v>1.4165509999999999</v>
      </c>
      <c r="P1681" s="2">
        <v>45009.561198807867</v>
      </c>
      <c r="Q1681">
        <v>0.73510889999999995</v>
      </c>
      <c r="R1681">
        <v>-0.28085557</v>
      </c>
      <c r="S1681">
        <v>-0.86821000000000004</v>
      </c>
    </row>
    <row r="1682" spans="1:19" x14ac:dyDescent="0.25">
      <c r="C1682" s="1">
        <v>45009.561201736113</v>
      </c>
      <c r="D1682">
        <v>-1.4944923000000001</v>
      </c>
      <c r="E1682">
        <v>-6.6773148000000004</v>
      </c>
      <c r="F1682">
        <v>1.4801221</v>
      </c>
      <c r="G1682" s="1">
        <v>45009.561201736113</v>
      </c>
      <c r="H1682">
        <v>0.88710359999999999</v>
      </c>
      <c r="I1682">
        <v>0.53513175000000002</v>
      </c>
      <c r="J1682">
        <v>6.5602339999999995E-2</v>
      </c>
      <c r="L1682" s="2">
        <v>45009.561198842595</v>
      </c>
      <c r="M1682">
        <v>-7.7671022000000001</v>
      </c>
      <c r="N1682">
        <v>-2.5316063999999998</v>
      </c>
      <c r="O1682">
        <v>4.8047876</v>
      </c>
      <c r="P1682" s="2">
        <v>45009.561198831019</v>
      </c>
      <c r="Q1682">
        <v>0.49943447000000002</v>
      </c>
      <c r="R1682">
        <v>-0.31626779999999999</v>
      </c>
      <c r="S1682">
        <v>-0.62154555</v>
      </c>
    </row>
    <row r="1683" spans="1:19" x14ac:dyDescent="0.25">
      <c r="C1683" s="1">
        <v>45009.561201736113</v>
      </c>
      <c r="D1683">
        <v>-1.4465919</v>
      </c>
      <c r="E1683">
        <v>-5.7145165999999996</v>
      </c>
      <c r="F1683">
        <v>1.7627344</v>
      </c>
      <c r="G1683" s="1">
        <v>45009.561201736113</v>
      </c>
      <c r="H1683">
        <v>0.94622576000000003</v>
      </c>
      <c r="I1683">
        <v>0.68107295000000001</v>
      </c>
      <c r="J1683">
        <v>0.24137096</v>
      </c>
      <c r="L1683" s="2">
        <v>45009.561199351854</v>
      </c>
      <c r="M1683">
        <v>-7.9537424999999997</v>
      </c>
      <c r="N1683">
        <v>-1.7371893</v>
      </c>
      <c r="O1683">
        <v>7.1712894</v>
      </c>
      <c r="P1683" s="2">
        <v>45009.561199340278</v>
      </c>
      <c r="Q1683">
        <v>-7.8151113999999994E-2</v>
      </c>
      <c r="R1683">
        <v>-0.61543999999999999</v>
      </c>
      <c r="S1683">
        <v>-0.38220778</v>
      </c>
    </row>
    <row r="1684" spans="1:19" x14ac:dyDescent="0.25">
      <c r="C1684" s="1">
        <v>45009.561201736113</v>
      </c>
      <c r="D1684">
        <v>-0.54606449999999995</v>
      </c>
      <c r="E1684">
        <v>-7.0126175999999996</v>
      </c>
      <c r="F1684">
        <v>0.91489750000000003</v>
      </c>
      <c r="G1684" s="1">
        <v>45009.561201736113</v>
      </c>
      <c r="H1684">
        <v>0.91426784000000005</v>
      </c>
      <c r="I1684">
        <v>0.46003060000000001</v>
      </c>
      <c r="J1684">
        <v>0.41927016</v>
      </c>
      <c r="L1684" s="2">
        <v>45009.561199861113</v>
      </c>
      <c r="M1684">
        <v>-7.6067834000000003</v>
      </c>
      <c r="N1684">
        <v>-2.7134610000000001</v>
      </c>
      <c r="O1684">
        <v>3.7136607000000001</v>
      </c>
      <c r="P1684" s="2">
        <v>45009.561199351854</v>
      </c>
      <c r="Q1684">
        <v>-0.41517779999999999</v>
      </c>
      <c r="R1684">
        <v>-0.58369110000000002</v>
      </c>
      <c r="S1684">
        <v>-0.72167669999999995</v>
      </c>
    </row>
    <row r="1685" spans="1:19" x14ac:dyDescent="0.25">
      <c r="C1685" s="1">
        <v>45009.561201736113</v>
      </c>
      <c r="D1685">
        <v>0.39757325999999998</v>
      </c>
      <c r="E1685">
        <v>-9.7956299999999992</v>
      </c>
      <c r="F1685">
        <v>-0.45505371999999999</v>
      </c>
      <c r="G1685" s="1">
        <v>45009.561201736113</v>
      </c>
      <c r="H1685">
        <v>0.78643613999999995</v>
      </c>
      <c r="I1685">
        <v>-2.040368E-2</v>
      </c>
      <c r="J1685">
        <v>0.45921754999999997</v>
      </c>
      <c r="L1685" s="2">
        <v>45009.561199872682</v>
      </c>
      <c r="M1685">
        <v>-7.9513496999999997</v>
      </c>
      <c r="N1685">
        <v>-2.8259234000000002</v>
      </c>
      <c r="O1685">
        <v>1.0767701999999999</v>
      </c>
      <c r="P1685" s="2">
        <v>45009.561199351854</v>
      </c>
      <c r="Q1685">
        <v>-0.50187669999999995</v>
      </c>
      <c r="R1685">
        <v>-0.56293225000000002</v>
      </c>
      <c r="S1685">
        <v>-0.8865267</v>
      </c>
    </row>
    <row r="1686" spans="1:19" x14ac:dyDescent="0.25">
      <c r="C1686" s="1">
        <v>45009.561201736113</v>
      </c>
      <c r="D1686">
        <v>1.2597803000000001</v>
      </c>
      <c r="E1686">
        <v>-12.612173</v>
      </c>
      <c r="F1686">
        <v>-3.1422658000000001</v>
      </c>
      <c r="G1686" s="1">
        <v>45009.561201736113</v>
      </c>
      <c r="H1686">
        <v>0.80774140000000005</v>
      </c>
      <c r="I1686">
        <v>-0.26967558000000003</v>
      </c>
      <c r="J1686">
        <v>0.37772483000000001</v>
      </c>
      <c r="L1686" s="2">
        <v>45009.561200393517</v>
      </c>
      <c r="M1686">
        <v>-8.5160560000000007</v>
      </c>
      <c r="N1686">
        <v>-2.8378877999999998</v>
      </c>
      <c r="O1686">
        <v>0.40917268000000001</v>
      </c>
      <c r="P1686" s="2">
        <v>45009.561199861113</v>
      </c>
      <c r="Q1686">
        <v>-0.29062447000000002</v>
      </c>
      <c r="R1686">
        <v>-0.49210779999999998</v>
      </c>
      <c r="S1686">
        <v>-0.8950745</v>
      </c>
    </row>
    <row r="1687" spans="1:19" x14ac:dyDescent="0.25">
      <c r="C1687" s="1">
        <v>45009.561201736113</v>
      </c>
      <c r="D1687">
        <v>2.2800585999999998</v>
      </c>
      <c r="E1687">
        <v>-13.119918</v>
      </c>
      <c r="F1687">
        <v>-5.2259330000000004</v>
      </c>
      <c r="G1687" s="1">
        <v>45009.561201736113</v>
      </c>
      <c r="H1687">
        <v>0.65700650000000005</v>
      </c>
      <c r="I1687">
        <v>-7.620506E-3</v>
      </c>
      <c r="J1687">
        <v>0.26320890000000002</v>
      </c>
      <c r="L1687" s="2">
        <v>45009.561200393517</v>
      </c>
      <c r="M1687">
        <v>-9.1142620000000001</v>
      </c>
      <c r="N1687">
        <v>-2.7445675999999999</v>
      </c>
      <c r="O1687">
        <v>0.75134630000000002</v>
      </c>
      <c r="P1687" s="2">
        <v>45009.561199872682</v>
      </c>
      <c r="Q1687">
        <v>0.11844778</v>
      </c>
      <c r="R1687">
        <v>-0.39075556</v>
      </c>
      <c r="S1687">
        <v>-0.78273225000000002</v>
      </c>
    </row>
    <row r="1688" spans="1:19" x14ac:dyDescent="0.25">
      <c r="C1688" s="1">
        <v>45009.561201736113</v>
      </c>
      <c r="D1688">
        <v>2.3902296999999999</v>
      </c>
      <c r="E1688">
        <v>-10.849439</v>
      </c>
      <c r="F1688">
        <v>-3.8416114000000001</v>
      </c>
      <c r="G1688" s="1">
        <v>45009.561201736113</v>
      </c>
      <c r="H1688">
        <v>0.26498917</v>
      </c>
      <c r="I1688">
        <v>0.51382642999999995</v>
      </c>
      <c r="J1688">
        <v>0.11247397000000001</v>
      </c>
      <c r="L1688" s="2">
        <v>45009.561200891207</v>
      </c>
      <c r="M1688">
        <v>-9.3966139999999996</v>
      </c>
      <c r="N1688">
        <v>-3.1824539999999999</v>
      </c>
      <c r="O1688">
        <v>0.12921241999999999</v>
      </c>
      <c r="P1688" s="2">
        <v>45009.561199872682</v>
      </c>
      <c r="Q1688">
        <v>0.60445004999999996</v>
      </c>
      <c r="R1688">
        <v>-0.32359444999999998</v>
      </c>
      <c r="S1688">
        <v>-0.73633002999999997</v>
      </c>
    </row>
    <row r="1689" spans="1:19" x14ac:dyDescent="0.25">
      <c r="C1689" s="1">
        <v>45009.561201736113</v>
      </c>
      <c r="D1689">
        <v>1.3699512</v>
      </c>
      <c r="E1689">
        <v>-8.679551</v>
      </c>
      <c r="F1689">
        <v>-0.57480469999999995</v>
      </c>
      <c r="G1689" s="1">
        <v>45009.561201736113</v>
      </c>
      <c r="H1689">
        <v>1.3362245E-3</v>
      </c>
      <c r="I1689">
        <v>1.072025</v>
      </c>
      <c r="J1689">
        <v>-2.8673569999999999E-2</v>
      </c>
      <c r="L1689" s="2">
        <v>45009.561201412034</v>
      </c>
      <c r="M1689">
        <v>-8.7888369999999991</v>
      </c>
      <c r="N1689">
        <v>-3.5868410000000002</v>
      </c>
      <c r="O1689">
        <v>-0.31106696</v>
      </c>
      <c r="P1689" s="2">
        <v>45009.561200393517</v>
      </c>
      <c r="Q1689">
        <v>1.2455333</v>
      </c>
      <c r="R1689">
        <v>-0.21613668</v>
      </c>
      <c r="S1689">
        <v>-0.69359110000000002</v>
      </c>
    </row>
    <row r="1690" spans="1:19" x14ac:dyDescent="0.25">
      <c r="C1690" s="1">
        <v>45009.561201736113</v>
      </c>
      <c r="D1690">
        <v>0.68018555999999997</v>
      </c>
      <c r="E1690">
        <v>-8.3729890000000005</v>
      </c>
      <c r="F1690">
        <v>2.0357666000000001</v>
      </c>
      <c r="G1690" s="1">
        <v>45009.561201736113</v>
      </c>
      <c r="H1690">
        <v>-0.116908126</v>
      </c>
      <c r="I1690">
        <v>1.1109070999999999</v>
      </c>
      <c r="J1690">
        <v>-2.4412513E-2</v>
      </c>
      <c r="L1690" s="2">
        <v>45009.561201412034</v>
      </c>
      <c r="M1690">
        <v>-8.2002030000000001</v>
      </c>
      <c r="N1690">
        <v>-4.8693942999999997</v>
      </c>
      <c r="O1690">
        <v>-1.2059826</v>
      </c>
      <c r="P1690" s="2">
        <v>45009.561200393517</v>
      </c>
      <c r="Q1690">
        <v>1.68147</v>
      </c>
      <c r="R1690">
        <v>-4.029667E-2</v>
      </c>
      <c r="S1690">
        <v>-0.57880670000000001</v>
      </c>
    </row>
    <row r="1691" spans="1:19" x14ac:dyDescent="0.25">
      <c r="C1691" s="1">
        <v>45009.561201736113</v>
      </c>
      <c r="D1691">
        <v>0.61791510000000005</v>
      </c>
      <c r="E1691">
        <v>-9.9920220000000004</v>
      </c>
      <c r="F1691">
        <v>1.0921289999999999</v>
      </c>
      <c r="G1691" s="1">
        <v>45009.561201736113</v>
      </c>
      <c r="H1691">
        <v>-0.10252706</v>
      </c>
      <c r="I1691">
        <v>0.76948994000000004</v>
      </c>
      <c r="J1691">
        <v>4.2699147E-2</v>
      </c>
      <c r="L1691" s="2">
        <v>45009.561201932869</v>
      </c>
      <c r="M1691">
        <v>-8.3605219999999996</v>
      </c>
      <c r="N1691">
        <v>-3.0795626999999999</v>
      </c>
      <c r="O1691">
        <v>2.6321049999999999E-2</v>
      </c>
      <c r="P1691" s="2">
        <v>45009.561200891207</v>
      </c>
      <c r="Q1691">
        <v>2.1039745999999999</v>
      </c>
      <c r="R1691">
        <v>6.3497780000000004E-2</v>
      </c>
      <c r="S1691">
        <v>-0.51408779999999998</v>
      </c>
    </row>
    <row r="1692" spans="1:19" x14ac:dyDescent="0.25">
      <c r="C1692" s="1">
        <v>45009.561201736113</v>
      </c>
      <c r="D1692">
        <v>1.0059083</v>
      </c>
      <c r="E1692">
        <v>-10.978770000000001</v>
      </c>
      <c r="F1692">
        <v>-0.78077640000000004</v>
      </c>
      <c r="G1692" s="1">
        <v>45009.561201736113</v>
      </c>
      <c r="H1692">
        <v>-0.10092916</v>
      </c>
      <c r="I1692">
        <v>0.50903279999999995</v>
      </c>
      <c r="J1692">
        <v>5.6014954999999998E-2</v>
      </c>
      <c r="L1692" s="2">
        <v>45009.561203032405</v>
      </c>
      <c r="M1692">
        <v>-9.9804630000000003</v>
      </c>
      <c r="N1692">
        <v>-0.59102719999999997</v>
      </c>
      <c r="O1692">
        <v>2.1559330999999999</v>
      </c>
      <c r="P1692" s="2">
        <v>45009.561200891207</v>
      </c>
      <c r="Q1692">
        <v>2.3604077999999999</v>
      </c>
      <c r="R1692">
        <v>0.27841336</v>
      </c>
      <c r="S1692">
        <v>-0.39441890000000002</v>
      </c>
    </row>
    <row r="1693" spans="1:19" x14ac:dyDescent="0.25">
      <c r="C1693" s="1">
        <v>45009.561201736113</v>
      </c>
      <c r="D1693">
        <v>1.2837305000000001</v>
      </c>
      <c r="E1693">
        <v>-10.475816</v>
      </c>
      <c r="F1693">
        <v>-2.7494825999999999</v>
      </c>
      <c r="G1693" s="1">
        <v>45009.561201747689</v>
      </c>
      <c r="H1693">
        <v>-0.19840086000000001</v>
      </c>
      <c r="I1693">
        <v>0.23792294999999999</v>
      </c>
      <c r="J1693">
        <v>4.5362310000000003E-2</v>
      </c>
      <c r="L1693" s="2">
        <v>45009.561203043981</v>
      </c>
      <c r="M1693">
        <v>-10.375279000000001</v>
      </c>
      <c r="N1693">
        <v>0.44506501999999998</v>
      </c>
      <c r="O1693">
        <v>3.1489546000000002</v>
      </c>
      <c r="P1693" s="2">
        <v>45009.561201412034</v>
      </c>
      <c r="Q1693">
        <v>2.6949923</v>
      </c>
      <c r="R1693">
        <v>0.47623335999999999</v>
      </c>
      <c r="S1693">
        <v>-0.27108665999999998</v>
      </c>
    </row>
    <row r="1694" spans="1:19" x14ac:dyDescent="0.25">
      <c r="C1694" s="1">
        <v>45009.561201747689</v>
      </c>
      <c r="D1694">
        <v>1.1543995</v>
      </c>
      <c r="E1694">
        <v>-9.3788970000000003</v>
      </c>
      <c r="F1694">
        <v>-3.4871485</v>
      </c>
      <c r="G1694" s="1">
        <v>45009.561201747689</v>
      </c>
      <c r="H1694">
        <v>-0.53928549999999997</v>
      </c>
      <c r="I1694">
        <v>0.26082610000000001</v>
      </c>
      <c r="J1694">
        <v>1.1806481000000001E-2</v>
      </c>
      <c r="L1694" s="2">
        <v>45009.561204074074</v>
      </c>
      <c r="M1694">
        <v>-9.6885390000000005</v>
      </c>
      <c r="N1694">
        <v>-1.1102696999999999</v>
      </c>
      <c r="O1694">
        <v>2.1655044999999999</v>
      </c>
      <c r="P1694" s="2">
        <v>45009.561201412034</v>
      </c>
      <c r="Q1694">
        <v>3.3531713000000001</v>
      </c>
      <c r="R1694">
        <v>0.62765115000000005</v>
      </c>
      <c r="S1694">
        <v>-0.16851334000000001</v>
      </c>
    </row>
    <row r="1695" spans="1:19" x14ac:dyDescent="0.25">
      <c r="C1695" s="1">
        <v>45009.561201875003</v>
      </c>
      <c r="D1695">
        <v>1.8058448</v>
      </c>
      <c r="E1695">
        <v>-9.1633449999999996</v>
      </c>
      <c r="F1695">
        <v>-1.4657519999999999</v>
      </c>
      <c r="G1695" s="1">
        <v>45009.561201875003</v>
      </c>
      <c r="H1695">
        <v>-0.92384759999999999</v>
      </c>
      <c r="I1695">
        <v>0.57081705000000005</v>
      </c>
      <c r="J1695">
        <v>-2.8675688000000001E-2</v>
      </c>
      <c r="L1695" s="2">
        <v>45009.56120408565</v>
      </c>
      <c r="M1695">
        <v>-9.7268240000000006</v>
      </c>
      <c r="N1695">
        <v>-2.1942184</v>
      </c>
      <c r="O1695">
        <v>0.47856452999999999</v>
      </c>
      <c r="P1695" s="2">
        <v>45009.561201412034</v>
      </c>
      <c r="Q1695">
        <v>4.3801255000000001</v>
      </c>
      <c r="R1695">
        <v>0.74732005999999995</v>
      </c>
      <c r="S1695">
        <v>-4.8844445E-2</v>
      </c>
    </row>
    <row r="1696" spans="1:19" x14ac:dyDescent="0.25">
      <c r="C1696" s="1">
        <v>45009.561202129633</v>
      </c>
      <c r="D1696">
        <v>1.590293</v>
      </c>
      <c r="E1696">
        <v>-9.4459569999999999</v>
      </c>
      <c r="F1696">
        <v>0.3161426</v>
      </c>
      <c r="G1696" s="1">
        <v>45009.561202141202</v>
      </c>
      <c r="H1696">
        <v>-1.0319719000000001</v>
      </c>
      <c r="I1696">
        <v>0.87015635000000002</v>
      </c>
      <c r="J1696">
        <v>-0.24545701</v>
      </c>
      <c r="L1696" s="2">
        <v>45009.56120408565</v>
      </c>
      <c r="M1696">
        <v>-9.8656079999999999</v>
      </c>
      <c r="N1696">
        <v>-2.5531418000000001</v>
      </c>
      <c r="O1696">
        <v>-0.43070807999999999</v>
      </c>
      <c r="P1696" s="2">
        <v>45009.561201932869</v>
      </c>
      <c r="Q1696">
        <v>4.6426644000000001</v>
      </c>
      <c r="R1696">
        <v>0.86698889999999995</v>
      </c>
      <c r="S1696">
        <v>7.2045559999999995E-2</v>
      </c>
    </row>
    <row r="1697" spans="3:19" x14ac:dyDescent="0.25">
      <c r="C1697" s="1">
        <v>45009.561202395831</v>
      </c>
      <c r="D1697">
        <v>0.43589357000000001</v>
      </c>
      <c r="E1697">
        <v>-9.8339510000000008</v>
      </c>
      <c r="F1697">
        <v>0.80472659999999996</v>
      </c>
      <c r="G1697" s="1">
        <v>45009.561202407407</v>
      </c>
      <c r="H1697">
        <v>-1.0277109</v>
      </c>
      <c r="I1697">
        <v>0.95218170000000002</v>
      </c>
      <c r="J1697">
        <v>-0.4856741</v>
      </c>
      <c r="L1697" s="2">
        <v>45009.561204560188</v>
      </c>
      <c r="M1697">
        <v>-9.5353984999999994</v>
      </c>
      <c r="N1697">
        <v>-2.4454647999999999</v>
      </c>
      <c r="O1697">
        <v>-0.28713873000000001</v>
      </c>
      <c r="P1697" s="2">
        <v>45009.561203032405</v>
      </c>
      <c r="Q1697">
        <v>4.1517777000000002</v>
      </c>
      <c r="R1697">
        <v>0.78761667000000002</v>
      </c>
      <c r="S1697">
        <v>6.4718894999999999E-2</v>
      </c>
    </row>
    <row r="1698" spans="3:19" x14ac:dyDescent="0.25">
      <c r="C1698" s="1">
        <v>45009.561202627316</v>
      </c>
      <c r="D1698">
        <v>-0.53648439999999997</v>
      </c>
      <c r="E1698">
        <v>-9.8674809999999997</v>
      </c>
      <c r="F1698">
        <v>0.50774412999999996</v>
      </c>
      <c r="G1698" s="1">
        <v>45009.561202627316</v>
      </c>
      <c r="H1698">
        <v>-1.0351678</v>
      </c>
      <c r="I1698">
        <v>0.7242151</v>
      </c>
      <c r="J1698">
        <v>-0.60338586999999999</v>
      </c>
      <c r="L1698" s="2">
        <v>45009.561204560188</v>
      </c>
      <c r="M1698">
        <v>-9.6263260000000006</v>
      </c>
      <c r="N1698">
        <v>-2.5220351000000001</v>
      </c>
      <c r="O1698">
        <v>-0.11485548</v>
      </c>
      <c r="P1698" s="2">
        <v>45009.561203043981</v>
      </c>
      <c r="Q1698">
        <v>3.2322812000000001</v>
      </c>
      <c r="R1698">
        <v>0.45913779999999998</v>
      </c>
      <c r="S1698">
        <v>-6.1055557000000002E-3</v>
      </c>
    </row>
    <row r="1699" spans="3:19" x14ac:dyDescent="0.25">
      <c r="C1699" s="1">
        <v>45009.561202858793</v>
      </c>
      <c r="D1699">
        <v>-1.6381935000000001</v>
      </c>
      <c r="E1699">
        <v>-9.7285699999999995</v>
      </c>
      <c r="F1699">
        <v>-0.37362307</v>
      </c>
      <c r="G1699" s="1">
        <v>45009.561202858793</v>
      </c>
      <c r="H1699">
        <v>-1.0463530999999999</v>
      </c>
      <c r="I1699">
        <v>0.35776415</v>
      </c>
      <c r="J1699">
        <v>-0.63587640000000001</v>
      </c>
      <c r="L1699" s="2">
        <v>45009.561205081016</v>
      </c>
      <c r="M1699">
        <v>-9.7890379999999997</v>
      </c>
      <c r="N1699">
        <v>-2.7421749000000002</v>
      </c>
      <c r="O1699">
        <v>0.13160525000000001</v>
      </c>
      <c r="P1699" s="2">
        <v>45009.561203043981</v>
      </c>
      <c r="Q1699">
        <v>1.9256922999999999</v>
      </c>
      <c r="R1699">
        <v>0.12455334</v>
      </c>
      <c r="S1699">
        <v>-0.15141778</v>
      </c>
    </row>
    <row r="1700" spans="3:19" x14ac:dyDescent="0.25">
      <c r="C1700" s="1">
        <v>45009.561203067133</v>
      </c>
      <c r="D1700">
        <v>-2.1890480000000001</v>
      </c>
      <c r="E1700">
        <v>-10.097403</v>
      </c>
      <c r="F1700">
        <v>-1.0921289999999999</v>
      </c>
      <c r="G1700" s="1">
        <v>45009.561203067133</v>
      </c>
      <c r="H1700">
        <v>-1.1470206000000001</v>
      </c>
      <c r="I1700">
        <v>-2.7328953E-2</v>
      </c>
      <c r="J1700">
        <v>-0.54266579999999998</v>
      </c>
      <c r="L1700" s="2">
        <v>45009.561205092592</v>
      </c>
      <c r="M1700">
        <v>-10.147961</v>
      </c>
      <c r="N1700">
        <v>-3.5126636000000002</v>
      </c>
      <c r="O1700">
        <v>0.25603202000000003</v>
      </c>
      <c r="P1700" s="2">
        <v>45009.561203518519</v>
      </c>
      <c r="Q1700">
        <v>0.76441555999999999</v>
      </c>
      <c r="R1700">
        <v>-1.2211111E-2</v>
      </c>
      <c r="S1700">
        <v>-0.16729221999999999</v>
      </c>
    </row>
    <row r="1701" spans="3:19" x14ac:dyDescent="0.25">
      <c r="C1701" s="1">
        <v>45009.561203333331</v>
      </c>
      <c r="D1701">
        <v>-1.8441650999999999</v>
      </c>
      <c r="E1701">
        <v>-10.384805</v>
      </c>
      <c r="F1701">
        <v>-1.7627344</v>
      </c>
      <c r="G1701" s="1">
        <v>45009.561203333331</v>
      </c>
      <c r="H1701">
        <v>-1.3121365</v>
      </c>
      <c r="I1701">
        <v>-0.42680314000000003</v>
      </c>
      <c r="J1701">
        <v>-0.36157080000000003</v>
      </c>
      <c r="L1701" s="2">
        <v>45009.561205104168</v>
      </c>
      <c r="M1701">
        <v>-10.104889999999999</v>
      </c>
      <c r="N1701">
        <v>-3.4863426999999998</v>
      </c>
      <c r="O1701">
        <v>0.33020951999999998</v>
      </c>
      <c r="P1701" s="2">
        <v>45009.561204074074</v>
      </c>
      <c r="Q1701">
        <v>0.18927221999999999</v>
      </c>
      <c r="R1701">
        <v>-3.9075556999999997E-2</v>
      </c>
      <c r="S1701">
        <v>-0.102573335</v>
      </c>
    </row>
    <row r="1702" spans="3:19" x14ac:dyDescent="0.25">
      <c r="C1702" s="1">
        <v>45009.561203518519</v>
      </c>
      <c r="D1702">
        <v>-1.0921289999999999</v>
      </c>
      <c r="E1702">
        <v>-9.8435310000000005</v>
      </c>
      <c r="F1702">
        <v>-1.9351758999999999</v>
      </c>
      <c r="G1702" s="1">
        <v>45009.561203530095</v>
      </c>
      <c r="H1702">
        <v>-1.4016187</v>
      </c>
      <c r="I1702">
        <v>-0.54717802999999998</v>
      </c>
      <c r="J1702">
        <v>-0.24492438</v>
      </c>
      <c r="L1702" s="2">
        <v>45009.561205625003</v>
      </c>
      <c r="M1702">
        <v>-9.9421780000000002</v>
      </c>
      <c r="N1702">
        <v>-3.5246276999999999</v>
      </c>
      <c r="O1702">
        <v>0.41874397000000002</v>
      </c>
      <c r="P1702" s="2">
        <v>45009.561204074074</v>
      </c>
      <c r="Q1702">
        <v>-0.13065889999999999</v>
      </c>
      <c r="R1702">
        <v>-0.109900005</v>
      </c>
      <c r="S1702">
        <v>-5.0065560000000002E-2</v>
      </c>
    </row>
    <row r="1703" spans="3:19" x14ac:dyDescent="0.25">
      <c r="C1703" s="1">
        <v>45009.561203807869</v>
      </c>
      <c r="D1703">
        <v>0</v>
      </c>
      <c r="E1703">
        <v>-9.0100639999999999</v>
      </c>
      <c r="F1703">
        <v>-1.6238233</v>
      </c>
      <c r="G1703" s="1">
        <v>45009.561203807869</v>
      </c>
      <c r="H1703">
        <v>-1.3675302</v>
      </c>
      <c r="I1703">
        <v>-0.45023893999999998</v>
      </c>
      <c r="J1703">
        <v>-0.21136854999999999</v>
      </c>
      <c r="L1703" s="2">
        <v>45009.561205648148</v>
      </c>
      <c r="M1703">
        <v>-9.4348989999999997</v>
      </c>
      <c r="N1703">
        <v>-3.2327034000000001</v>
      </c>
      <c r="O1703">
        <v>0.52402820000000006</v>
      </c>
      <c r="P1703" s="2">
        <v>45009.56120408565</v>
      </c>
      <c r="Q1703">
        <v>-0.44936890000000002</v>
      </c>
      <c r="R1703">
        <v>-0.24178000999999999</v>
      </c>
      <c r="S1703">
        <v>-3.1748890000000002E-2</v>
      </c>
    </row>
    <row r="1704" spans="3:19" x14ac:dyDescent="0.25">
      <c r="C1704" s="1">
        <v>45009.56120405093</v>
      </c>
      <c r="D1704">
        <v>0.77598639999999997</v>
      </c>
      <c r="E1704">
        <v>-8.4448395000000005</v>
      </c>
      <c r="F1704">
        <v>-1.1831396999999999</v>
      </c>
      <c r="G1704" s="1">
        <v>45009.561204062498</v>
      </c>
      <c r="H1704">
        <v>-1.2215891000000001</v>
      </c>
      <c r="I1704">
        <v>-0.40975889999999998</v>
      </c>
      <c r="J1704">
        <v>-0.25610962999999998</v>
      </c>
      <c r="L1704" s="2">
        <v>45009.561206134262</v>
      </c>
      <c r="M1704">
        <v>-8.968299</v>
      </c>
      <c r="N1704">
        <v>-3.0771700000000002</v>
      </c>
      <c r="O1704">
        <v>0.52163535000000005</v>
      </c>
      <c r="P1704" s="2">
        <v>45009.561204097219</v>
      </c>
      <c r="Q1704">
        <v>-0.76685780000000003</v>
      </c>
      <c r="R1704">
        <v>-0.34069001999999998</v>
      </c>
      <c r="S1704">
        <v>-5.3728890000000001E-2</v>
      </c>
    </row>
    <row r="1705" spans="3:19" x14ac:dyDescent="0.25">
      <c r="C1705" s="1">
        <v>45009.561204317128</v>
      </c>
      <c r="D1705">
        <v>0.20118164999999999</v>
      </c>
      <c r="E1705">
        <v>-8.3490380000000002</v>
      </c>
      <c r="F1705">
        <v>-0.6658155</v>
      </c>
      <c r="G1705" s="1">
        <v>45009.561204317128</v>
      </c>
      <c r="H1705">
        <v>-0.88283500000000004</v>
      </c>
      <c r="I1705">
        <v>-0.27340504999999998</v>
      </c>
      <c r="J1705">
        <v>-0.34825499999999998</v>
      </c>
      <c r="L1705" s="2">
        <v>45009.5612066088</v>
      </c>
      <c r="M1705">
        <v>-9.2386879999999998</v>
      </c>
      <c r="N1705">
        <v>-2.5866413000000001</v>
      </c>
      <c r="O1705">
        <v>0.15792629</v>
      </c>
      <c r="P1705" s="2">
        <v>45009.561204548612</v>
      </c>
      <c r="Q1705">
        <v>-1.0416079</v>
      </c>
      <c r="R1705">
        <v>-0.34191114</v>
      </c>
      <c r="S1705">
        <v>-0.10867889</v>
      </c>
    </row>
    <row r="1706" spans="3:19" x14ac:dyDescent="0.25">
      <c r="C1706" s="1">
        <v>45009.561204560188</v>
      </c>
      <c r="D1706">
        <v>-0.48858400000000002</v>
      </c>
      <c r="E1706">
        <v>-8.4160990000000009</v>
      </c>
      <c r="F1706">
        <v>0.22992188</v>
      </c>
      <c r="G1706" s="1">
        <v>45009.561204571757</v>
      </c>
      <c r="H1706">
        <v>-0.41358595999999997</v>
      </c>
      <c r="I1706">
        <v>-0.20895654</v>
      </c>
      <c r="J1706">
        <v>-0.33547184000000002</v>
      </c>
      <c r="L1706" s="2">
        <v>45009.561206620368</v>
      </c>
      <c r="M1706">
        <v>-11.138590000000001</v>
      </c>
      <c r="N1706">
        <v>-2.5387846999999999</v>
      </c>
      <c r="O1706">
        <v>-0.48335020000000001</v>
      </c>
      <c r="P1706" s="2">
        <v>45009.561204560188</v>
      </c>
      <c r="Q1706">
        <v>-1.2528600999999999</v>
      </c>
      <c r="R1706">
        <v>-0.28207670000000001</v>
      </c>
      <c r="S1706">
        <v>-0.15508111999999999</v>
      </c>
    </row>
    <row r="1707" spans="3:19" x14ac:dyDescent="0.25">
      <c r="C1707" s="1">
        <v>45009.561204733793</v>
      </c>
      <c r="D1707">
        <v>-0.71850590000000003</v>
      </c>
      <c r="E1707">
        <v>-8.3442489999999996</v>
      </c>
      <c r="F1707">
        <v>0.96279789999999998</v>
      </c>
      <c r="G1707" s="1">
        <v>45009.561204745369</v>
      </c>
      <c r="H1707">
        <v>2.2107186000000001E-2</v>
      </c>
      <c r="I1707">
        <v>-0.35756093</v>
      </c>
      <c r="J1707">
        <v>-0.23160857000000001</v>
      </c>
      <c r="L1707" s="2">
        <v>45009.561207129627</v>
      </c>
      <c r="M1707">
        <v>-10.406385</v>
      </c>
      <c r="N1707">
        <v>-2.9144580000000002</v>
      </c>
      <c r="O1707">
        <v>-5.9820565999999999E-2</v>
      </c>
      <c r="P1707" s="2">
        <v>45009.561204571757</v>
      </c>
      <c r="Q1707">
        <v>-1.3468856</v>
      </c>
      <c r="R1707">
        <v>-0.27108665999999998</v>
      </c>
      <c r="S1707">
        <v>-0.16729221999999999</v>
      </c>
    </row>
    <row r="1708" spans="3:19" x14ac:dyDescent="0.25">
      <c r="C1708" s="1">
        <v>45009.561205069447</v>
      </c>
      <c r="D1708">
        <v>-0.73287599999999997</v>
      </c>
      <c r="E1708">
        <v>-7.5203613999999996</v>
      </c>
      <c r="F1708">
        <v>1.0490185999999999</v>
      </c>
      <c r="G1708" s="1">
        <v>45009.561205069447</v>
      </c>
      <c r="H1708">
        <v>0.42211399999999999</v>
      </c>
      <c r="I1708">
        <v>-0.44917370000000001</v>
      </c>
      <c r="J1708">
        <v>-0.17355165</v>
      </c>
      <c r="L1708" s="2">
        <v>45009.561207673614</v>
      </c>
      <c r="M1708">
        <v>-9.4181500000000007</v>
      </c>
      <c r="N1708">
        <v>-3.2805597999999998</v>
      </c>
      <c r="O1708">
        <v>0.20578273999999999</v>
      </c>
      <c r="P1708" s="2">
        <v>45009.561204571757</v>
      </c>
      <c r="Q1708">
        <v>-1.3163579000000001</v>
      </c>
      <c r="R1708">
        <v>-0.25887557999999999</v>
      </c>
      <c r="S1708">
        <v>-0.18805111999999999</v>
      </c>
    </row>
    <row r="1709" spans="3:19" x14ac:dyDescent="0.25">
      <c r="C1709" s="1">
        <v>45009.561205185186</v>
      </c>
      <c r="D1709">
        <v>-1.1591895000000001</v>
      </c>
      <c r="E1709">
        <v>-6.4521829999999998</v>
      </c>
      <c r="F1709">
        <v>-0.41673339999999998</v>
      </c>
      <c r="G1709" s="1">
        <v>45009.561205196762</v>
      </c>
      <c r="H1709">
        <v>0.76939020000000002</v>
      </c>
      <c r="I1709">
        <v>-0.27074187999999999</v>
      </c>
      <c r="J1709">
        <v>-0.15490951999999999</v>
      </c>
      <c r="L1709" s="2">
        <v>45009.561207673614</v>
      </c>
      <c r="M1709">
        <v>-9.1142620000000001</v>
      </c>
      <c r="N1709">
        <v>-3.2494529999999999</v>
      </c>
      <c r="O1709">
        <v>0.54556360000000004</v>
      </c>
      <c r="P1709" s="2">
        <v>45009.561205081016</v>
      </c>
      <c r="Q1709">
        <v>-1.1246433</v>
      </c>
      <c r="R1709">
        <v>-0.19904110999999999</v>
      </c>
      <c r="S1709">
        <v>-0.14775445000000001</v>
      </c>
    </row>
    <row r="1710" spans="3:19" x14ac:dyDescent="0.25">
      <c r="C1710" s="1">
        <v>45009.56120546296</v>
      </c>
      <c r="D1710">
        <v>-1.3220508</v>
      </c>
      <c r="E1710">
        <v>-6.5623535999999998</v>
      </c>
      <c r="F1710">
        <v>-1.1208692</v>
      </c>
      <c r="G1710" s="1">
        <v>45009.561205474536</v>
      </c>
      <c r="H1710">
        <v>0.93503886000000003</v>
      </c>
      <c r="I1710">
        <v>0.21981239999999999</v>
      </c>
      <c r="J1710">
        <v>-4.7850450000000003E-2</v>
      </c>
      <c r="L1710" s="2">
        <v>45009.561208194442</v>
      </c>
      <c r="M1710">
        <v>-8.5591270000000002</v>
      </c>
      <c r="N1710">
        <v>-3.3571300000000002</v>
      </c>
      <c r="O1710">
        <v>1.0169497000000001</v>
      </c>
      <c r="P1710" s="2">
        <v>45009.561205092592</v>
      </c>
      <c r="Q1710">
        <v>-0.69114894000000004</v>
      </c>
      <c r="R1710">
        <v>-0.20758889999999999</v>
      </c>
      <c r="S1710">
        <v>-3.0527780000000001E-2</v>
      </c>
    </row>
    <row r="1711" spans="3:19" x14ac:dyDescent="0.25">
      <c r="C1711" s="1">
        <v>45009.5612056713</v>
      </c>
      <c r="D1711">
        <v>-6.7060549999999997E-2</v>
      </c>
      <c r="E1711">
        <v>-8.0951660000000007</v>
      </c>
      <c r="F1711">
        <v>0.17244140999999999</v>
      </c>
      <c r="G1711" s="1">
        <v>45009.5612056713</v>
      </c>
      <c r="H1711">
        <v>1.0580769000000001</v>
      </c>
      <c r="I1711">
        <v>0.70504034000000004</v>
      </c>
      <c r="J1711">
        <v>2.7783328999999999E-2</v>
      </c>
      <c r="L1711" s="2">
        <v>45009.56120822917</v>
      </c>
      <c r="M1711">
        <v>-8.5423764999999996</v>
      </c>
      <c r="N1711">
        <v>-3.3212378</v>
      </c>
      <c r="O1711">
        <v>1.0289136999999999</v>
      </c>
      <c r="P1711" s="2">
        <v>45009.561205104168</v>
      </c>
      <c r="Q1711">
        <v>-0.36999667000000003</v>
      </c>
      <c r="R1711">
        <v>-0.20148334000000001</v>
      </c>
      <c r="S1711">
        <v>9.5246670000000005E-2</v>
      </c>
    </row>
    <row r="1712" spans="3:19" x14ac:dyDescent="0.25">
      <c r="C1712" s="1">
        <v>45009.561205914353</v>
      </c>
      <c r="D1712">
        <v>-0.119750984</v>
      </c>
      <c r="E1712">
        <v>-9.8387399999999996</v>
      </c>
      <c r="F1712">
        <v>-0.96279789999999998</v>
      </c>
      <c r="G1712" s="1">
        <v>45009.561205925929</v>
      </c>
      <c r="H1712">
        <v>1.3968309999999999</v>
      </c>
      <c r="I1712">
        <v>1.8853534000000001</v>
      </c>
      <c r="J1712">
        <v>-0.13893056000000001</v>
      </c>
      <c r="L1712" s="2">
        <v>45009.561208703701</v>
      </c>
      <c r="M1712">
        <v>-8.7505520000000008</v>
      </c>
      <c r="N1712">
        <v>-3.3643086000000002</v>
      </c>
      <c r="O1712">
        <v>0.6987042</v>
      </c>
      <c r="P1712" s="2">
        <v>45009.561205601851</v>
      </c>
      <c r="Q1712">
        <v>-0.17095557</v>
      </c>
      <c r="R1712">
        <v>-0.18927221999999999</v>
      </c>
      <c r="S1712">
        <v>0.18927221999999999</v>
      </c>
    </row>
    <row r="1713" spans="3:19" x14ac:dyDescent="0.25">
      <c r="C1713" s="1">
        <v>45009.56120611111</v>
      </c>
      <c r="D1713">
        <v>-1.1879297</v>
      </c>
      <c r="E1713">
        <v>-13.819262999999999</v>
      </c>
      <c r="F1713">
        <v>-0.73766609999999999</v>
      </c>
      <c r="G1713" s="1">
        <v>45009.561206122686</v>
      </c>
      <c r="H1713">
        <v>0.59894789999999998</v>
      </c>
      <c r="I1713">
        <v>2.1751052999999998</v>
      </c>
      <c r="J1713">
        <v>7.6252860000000006E-2</v>
      </c>
      <c r="L1713" s="2">
        <v>45009.561209236112</v>
      </c>
      <c r="M1713">
        <v>-9.1573320000000002</v>
      </c>
      <c r="N1713">
        <v>-3.1322047999999998</v>
      </c>
      <c r="O1713">
        <v>0.60299130000000001</v>
      </c>
      <c r="P1713" s="2">
        <v>45009.561205636572</v>
      </c>
      <c r="Q1713">
        <v>-9.7688889999999994E-3</v>
      </c>
      <c r="R1713">
        <v>-0.23567446</v>
      </c>
      <c r="S1713">
        <v>0.23079</v>
      </c>
    </row>
    <row r="1714" spans="3:19" x14ac:dyDescent="0.25">
      <c r="C1714" s="1">
        <v>45009.561206365739</v>
      </c>
      <c r="D1714">
        <v>0.48379397000000002</v>
      </c>
      <c r="E1714">
        <v>-13.584552</v>
      </c>
      <c r="F1714">
        <v>-8.2053379999999994</v>
      </c>
      <c r="G1714" s="1">
        <v>45009.561206377315</v>
      </c>
      <c r="H1714">
        <v>0.23942113000000001</v>
      </c>
      <c r="I1714">
        <v>1.1199608999999999</v>
      </c>
      <c r="J1714">
        <v>0.24935834000000001</v>
      </c>
      <c r="L1714" s="2">
        <v>45009.561209803243</v>
      </c>
      <c r="M1714">
        <v>-9.7459670000000003</v>
      </c>
      <c r="N1714">
        <v>-2.7996025000000002</v>
      </c>
      <c r="O1714">
        <v>0.80398840000000005</v>
      </c>
      <c r="P1714" s="2">
        <v>45009.561205636572</v>
      </c>
      <c r="Q1714">
        <v>3.4191113000000002E-2</v>
      </c>
      <c r="R1714">
        <v>-0.28451890000000002</v>
      </c>
      <c r="S1714">
        <v>0.21491556000000001</v>
      </c>
    </row>
    <row r="1715" spans="3:19" x14ac:dyDescent="0.25">
      <c r="C1715" s="1">
        <v>45009.561206539351</v>
      </c>
      <c r="D1715">
        <v>1.9016455000000001</v>
      </c>
      <c r="E1715">
        <v>-10.312955000000001</v>
      </c>
      <c r="F1715">
        <v>-6.0019193</v>
      </c>
      <c r="G1715" s="1">
        <v>45009.561206550927</v>
      </c>
      <c r="H1715">
        <v>0.95794199999999996</v>
      </c>
      <c r="I1715">
        <v>0.52980435000000003</v>
      </c>
      <c r="J1715">
        <v>-6.3829415E-2</v>
      </c>
      <c r="L1715" s="2">
        <v>45009.561209826388</v>
      </c>
      <c r="M1715">
        <v>-9.4803630000000005</v>
      </c>
      <c r="N1715">
        <v>-2.6225336000000001</v>
      </c>
      <c r="O1715">
        <v>0.96191470000000001</v>
      </c>
      <c r="P1715" s="2">
        <v>45009.561206122686</v>
      </c>
      <c r="Q1715">
        <v>0.15141778</v>
      </c>
      <c r="R1715">
        <v>-0.30161445999999997</v>
      </c>
      <c r="S1715">
        <v>0.20881</v>
      </c>
    </row>
    <row r="1716" spans="3:19" x14ac:dyDescent="0.25">
      <c r="C1716" s="1">
        <v>45009.561206770835</v>
      </c>
      <c r="D1716">
        <v>-0.18681154</v>
      </c>
      <c r="E1716">
        <v>-9.0244339999999994</v>
      </c>
      <c r="F1716">
        <v>-2.3279589999999999</v>
      </c>
      <c r="G1716" s="1">
        <v>45009.561206770835</v>
      </c>
      <c r="H1716">
        <v>1.1459611999999999</v>
      </c>
      <c r="I1716">
        <v>0.41102737</v>
      </c>
      <c r="J1716">
        <v>-0.255577</v>
      </c>
      <c r="L1716" s="2">
        <v>45009.56121028935</v>
      </c>
      <c r="M1716">
        <v>-9.1357970000000002</v>
      </c>
      <c r="N1716">
        <v>-2.57707</v>
      </c>
      <c r="O1716">
        <v>0.80159557000000004</v>
      </c>
      <c r="P1716" s="2">
        <v>45009.561206134262</v>
      </c>
      <c r="Q1716">
        <v>0.25032779999999999</v>
      </c>
      <c r="R1716">
        <v>-0.32725778</v>
      </c>
      <c r="S1716">
        <v>0.15141778</v>
      </c>
    </row>
    <row r="1717" spans="3:19" x14ac:dyDescent="0.25">
      <c r="C1717" s="1">
        <v>45009.56120704861</v>
      </c>
      <c r="D1717">
        <v>-3.2763870000000002</v>
      </c>
      <c r="E1717">
        <v>-8.4208890000000007</v>
      </c>
      <c r="F1717">
        <v>4.1529639999999999</v>
      </c>
      <c r="G1717" s="1">
        <v>45009.56120704861</v>
      </c>
      <c r="H1717">
        <v>0.43756034999999999</v>
      </c>
      <c r="I1717">
        <v>-0.86302893999999997</v>
      </c>
      <c r="J1717">
        <v>8.4242343999999997E-2</v>
      </c>
      <c r="L1717" s="2">
        <v>45009.561210381944</v>
      </c>
      <c r="M1717">
        <v>-9.0305129999999991</v>
      </c>
      <c r="N1717">
        <v>-2.7278178</v>
      </c>
      <c r="O1717">
        <v>0.89491564000000001</v>
      </c>
      <c r="P1717" s="2">
        <v>45009.5612066088</v>
      </c>
      <c r="Q1717">
        <v>3.4191113000000002E-2</v>
      </c>
      <c r="R1717">
        <v>-0.22834779999999999</v>
      </c>
      <c r="S1717">
        <v>0.10867889</v>
      </c>
    </row>
    <row r="1718" spans="3:19" x14ac:dyDescent="0.25">
      <c r="C1718" s="1">
        <v>45009.561207245373</v>
      </c>
      <c r="D1718">
        <v>-3.4679885000000001</v>
      </c>
      <c r="E1718">
        <v>-7.1084185</v>
      </c>
      <c r="F1718">
        <v>0.88136720000000002</v>
      </c>
      <c r="G1718" s="1">
        <v>45009.561207256942</v>
      </c>
      <c r="H1718">
        <v>0.13555785000000001</v>
      </c>
      <c r="I1718">
        <v>-2.0593210000000002</v>
      </c>
      <c r="J1718">
        <v>0.68398625000000002</v>
      </c>
      <c r="L1718" s="2">
        <v>45009.561210810185</v>
      </c>
      <c r="M1718">
        <v>-9.5545410000000004</v>
      </c>
      <c r="N1718">
        <v>-2.9216362999999999</v>
      </c>
      <c r="O1718">
        <v>1.1796614999999999</v>
      </c>
      <c r="P1718" s="2">
        <v>45009.5612066088</v>
      </c>
      <c r="Q1718">
        <v>-0.29795113000000001</v>
      </c>
      <c r="R1718">
        <v>-0.16362889</v>
      </c>
      <c r="S1718">
        <v>0.11600555999999999</v>
      </c>
    </row>
    <row r="1719" spans="3:19" x14ac:dyDescent="0.25">
      <c r="C1719" s="1">
        <v>45009.561207488427</v>
      </c>
      <c r="D1719">
        <v>-1.7339941999999999</v>
      </c>
      <c r="E1719">
        <v>-5.5229153999999996</v>
      </c>
      <c r="F1719">
        <v>-2.1986279999999998</v>
      </c>
      <c r="G1719" s="1">
        <v>45009.561207488427</v>
      </c>
      <c r="H1719">
        <v>3.0629301000000001E-2</v>
      </c>
      <c r="I1719">
        <v>-1.302983</v>
      </c>
      <c r="J1719">
        <v>1.0728077</v>
      </c>
      <c r="L1719" s="2">
        <v>45009.56121133102</v>
      </c>
      <c r="M1719">
        <v>-9.7722870000000004</v>
      </c>
      <c r="N1719">
        <v>-2.7900312</v>
      </c>
      <c r="O1719">
        <v>2.0841484000000001</v>
      </c>
      <c r="P1719" s="2">
        <v>45009.561206631945</v>
      </c>
      <c r="Q1719">
        <v>-0.52019333999999995</v>
      </c>
      <c r="R1719">
        <v>-0.42006223999999998</v>
      </c>
      <c r="S1719">
        <v>6.7161109999999996E-2</v>
      </c>
    </row>
    <row r="1720" spans="3:19" x14ac:dyDescent="0.25">
      <c r="C1720" s="1">
        <v>45009.561207824074</v>
      </c>
      <c r="D1720">
        <v>2.2321582000000002</v>
      </c>
      <c r="E1720">
        <v>-8.4256790000000006</v>
      </c>
      <c r="F1720">
        <v>0.80951660000000003</v>
      </c>
      <c r="G1720" s="1">
        <v>45009.561207824074</v>
      </c>
      <c r="H1720">
        <v>-4.5533854999999998E-2</v>
      </c>
      <c r="I1720">
        <v>0.15749645000000001</v>
      </c>
      <c r="J1720">
        <v>1.1889255999999999</v>
      </c>
      <c r="L1720" s="2">
        <v>45009.561211354165</v>
      </c>
      <c r="M1720">
        <v>-9.8153579999999998</v>
      </c>
      <c r="N1720">
        <v>-1.9932213000000001</v>
      </c>
      <c r="O1720">
        <v>3.3906298000000001</v>
      </c>
      <c r="P1720" s="2">
        <v>45009.561207129627</v>
      </c>
      <c r="Q1720">
        <v>-0.64841000000000004</v>
      </c>
      <c r="R1720">
        <v>-0.51530889999999996</v>
      </c>
      <c r="S1720">
        <v>3.2969999999999999E-2</v>
      </c>
    </row>
    <row r="1721" spans="3:19" x14ac:dyDescent="0.25">
      <c r="C1721" s="1">
        <v>45009.561207974541</v>
      </c>
      <c r="D1721">
        <v>4.9002103999999997</v>
      </c>
      <c r="E1721">
        <v>-12.856465</v>
      </c>
      <c r="F1721">
        <v>1.0538087</v>
      </c>
      <c r="G1721" s="1">
        <v>45009.561207974541</v>
      </c>
      <c r="H1721">
        <v>0.41785620000000001</v>
      </c>
      <c r="I1721">
        <v>0.6523118</v>
      </c>
      <c r="J1721">
        <v>0.74737350000000002</v>
      </c>
      <c r="L1721" s="2">
        <v>45009.561211863424</v>
      </c>
      <c r="M1721">
        <v>-10.152746</v>
      </c>
      <c r="N1721">
        <v>-2.5292134000000002</v>
      </c>
      <c r="O1721">
        <v>3.1537402000000001</v>
      </c>
      <c r="P1721" s="2">
        <v>45009.561207650462</v>
      </c>
      <c r="Q1721">
        <v>-0.73877230000000005</v>
      </c>
      <c r="R1721">
        <v>-0.32603670000000001</v>
      </c>
      <c r="S1721">
        <v>7.2045559999999995E-2</v>
      </c>
    </row>
    <row r="1722" spans="3:19" x14ac:dyDescent="0.25">
      <c r="C1722" s="1">
        <v>45009.561208194442</v>
      </c>
      <c r="D1722">
        <v>5.0103809999999998</v>
      </c>
      <c r="E1722">
        <v>-12.056528999999999</v>
      </c>
      <c r="F1722">
        <v>-1.8345851</v>
      </c>
      <c r="G1722" s="1">
        <v>45009.561208194442</v>
      </c>
      <c r="H1722">
        <v>0.69802070000000005</v>
      </c>
      <c r="I1722">
        <v>0.36575564999999999</v>
      </c>
      <c r="J1722">
        <v>0.12845487999999999</v>
      </c>
      <c r="L1722" s="2">
        <v>45009.561211886576</v>
      </c>
      <c r="M1722">
        <v>-9.6813599999999997</v>
      </c>
      <c r="N1722">
        <v>-3.5748769999999999</v>
      </c>
      <c r="O1722">
        <v>2.3808584000000002</v>
      </c>
      <c r="P1722" s="2">
        <v>45009.561207673614</v>
      </c>
      <c r="Q1722">
        <v>-0.67161112999999995</v>
      </c>
      <c r="R1722">
        <v>-0.20148334000000001</v>
      </c>
      <c r="S1722">
        <v>5.6171110000000003E-2</v>
      </c>
    </row>
    <row r="1723" spans="3:19" x14ac:dyDescent="0.25">
      <c r="C1723" s="1">
        <v>45009.561208437503</v>
      </c>
      <c r="D1723">
        <v>3.1518459999999999</v>
      </c>
      <c r="E1723">
        <v>-9.1489750000000001</v>
      </c>
      <c r="F1723">
        <v>-2.5387208000000001</v>
      </c>
      <c r="G1723" s="1">
        <v>45009.561208449071</v>
      </c>
      <c r="H1723">
        <v>0.38536564000000001</v>
      </c>
      <c r="I1723">
        <v>6.9612140000000003E-2</v>
      </c>
      <c r="J1723">
        <v>-0.19698341</v>
      </c>
      <c r="L1723" s="2">
        <v>45009.561212361114</v>
      </c>
      <c r="M1723">
        <v>-9.4707919999999994</v>
      </c>
      <c r="N1723">
        <v>-3.7734814000000001</v>
      </c>
      <c r="O1723">
        <v>1.6007984</v>
      </c>
      <c r="P1723" s="2">
        <v>45009.561207673614</v>
      </c>
      <c r="Q1723">
        <v>-0.50676113</v>
      </c>
      <c r="R1723">
        <v>-0.13798556000000001</v>
      </c>
      <c r="S1723">
        <v>3.6633336000000002E-3</v>
      </c>
    </row>
    <row r="1724" spans="3:19" x14ac:dyDescent="0.25">
      <c r="C1724" s="1">
        <v>45009.56120866898</v>
      </c>
      <c r="D1724">
        <v>-0.25387207000000001</v>
      </c>
      <c r="E1724">
        <v>-8.3921489999999999</v>
      </c>
      <c r="F1724">
        <v>-1.9974464000000001</v>
      </c>
      <c r="G1724" s="1">
        <v>45009.56120866898</v>
      </c>
      <c r="H1724">
        <v>0.15739901000000001</v>
      </c>
      <c r="I1724">
        <v>8.1862669999999998E-2</v>
      </c>
      <c r="J1724">
        <v>-0.31895620000000002</v>
      </c>
      <c r="L1724" s="2">
        <v>45009.561212893517</v>
      </c>
      <c r="M1724">
        <v>-9.6670040000000004</v>
      </c>
      <c r="N1724">
        <v>-3.2709885000000001</v>
      </c>
      <c r="O1724">
        <v>0.9882358</v>
      </c>
      <c r="P1724" s="2">
        <v>45009.561207673614</v>
      </c>
      <c r="Q1724">
        <v>-0.29917221999999999</v>
      </c>
      <c r="R1724">
        <v>4.3959999999999999E-2</v>
      </c>
      <c r="S1724">
        <v>-3.9075556999999997E-2</v>
      </c>
    </row>
    <row r="1725" spans="3:19" x14ac:dyDescent="0.25">
      <c r="C1725" s="1">
        <v>45009.561208923609</v>
      </c>
      <c r="D1725">
        <v>-1.9447559000000001</v>
      </c>
      <c r="E1725">
        <v>-8.6843409999999999</v>
      </c>
      <c r="F1725">
        <v>-0.28261231999999997</v>
      </c>
      <c r="G1725" s="1">
        <v>45009.561208935185</v>
      </c>
      <c r="H1725">
        <v>0.11212527999999999</v>
      </c>
      <c r="I1725">
        <v>-7.8459619999999994E-2</v>
      </c>
      <c r="J1725">
        <v>-0.20284235</v>
      </c>
      <c r="L1725" s="2">
        <v>45009.561212939814</v>
      </c>
      <c r="M1725">
        <v>-9.427721</v>
      </c>
      <c r="N1725">
        <v>-3.2303107</v>
      </c>
      <c r="O1725">
        <v>0.65324055999999997</v>
      </c>
      <c r="P1725" s="2">
        <v>45009.561208194442</v>
      </c>
      <c r="Q1725">
        <v>-3.9075556999999997E-2</v>
      </c>
      <c r="R1725">
        <v>0.17584</v>
      </c>
      <c r="S1725">
        <v>-6.1055560000000002E-2</v>
      </c>
    </row>
    <row r="1726" spans="3:19" x14ac:dyDescent="0.25">
      <c r="C1726" s="1">
        <v>45009.56120921296</v>
      </c>
      <c r="D1726">
        <v>-1.3651612</v>
      </c>
      <c r="E1726">
        <v>-9.1346039999999995</v>
      </c>
      <c r="F1726">
        <v>0.9963282</v>
      </c>
      <c r="G1726" s="1">
        <v>45009.56120921296</v>
      </c>
      <c r="H1726">
        <v>0.1190495</v>
      </c>
      <c r="I1726">
        <v>-0.43425795</v>
      </c>
      <c r="J1726">
        <v>8.6126290000000001E-3</v>
      </c>
      <c r="L1726" s="2">
        <v>45009.561213425928</v>
      </c>
      <c r="M1726">
        <v>-9.4181500000000007</v>
      </c>
      <c r="N1726">
        <v>-3.2183464000000002</v>
      </c>
      <c r="O1726">
        <v>0.44267220000000002</v>
      </c>
      <c r="P1726" s="2">
        <v>45009.561208206018</v>
      </c>
      <c r="Q1726">
        <v>0.17706113000000001</v>
      </c>
      <c r="R1726">
        <v>0.28451890000000002</v>
      </c>
      <c r="S1726">
        <v>-5.8613338000000001E-2</v>
      </c>
    </row>
    <row r="1727" spans="3:19" x14ac:dyDescent="0.25">
      <c r="C1727" s="1">
        <v>45009.561209398147</v>
      </c>
      <c r="D1727">
        <v>0.48858400000000002</v>
      </c>
      <c r="E1727">
        <v>-9.6710890000000003</v>
      </c>
      <c r="F1727">
        <v>0.21076173000000001</v>
      </c>
      <c r="G1727" s="1">
        <v>45009.561209409723</v>
      </c>
      <c r="H1727">
        <v>7.3775759999999996E-2</v>
      </c>
      <c r="I1727">
        <v>-0.68406250000000002</v>
      </c>
      <c r="J1727">
        <v>0.14656437999999999</v>
      </c>
      <c r="L1727" s="2">
        <v>45009.561213460649</v>
      </c>
      <c r="M1727">
        <v>-9.2745809999999995</v>
      </c>
      <c r="N1727">
        <v>-2.9623143999999999</v>
      </c>
      <c r="O1727">
        <v>0.40199420000000002</v>
      </c>
      <c r="P1727" s="2">
        <v>45009.561208692132</v>
      </c>
      <c r="Q1727">
        <v>0.34313222999999998</v>
      </c>
      <c r="R1727">
        <v>0.37610223999999998</v>
      </c>
      <c r="S1727">
        <v>-4.7623336000000002E-2</v>
      </c>
    </row>
    <row r="1728" spans="3:19" x14ac:dyDescent="0.25">
      <c r="C1728" s="1">
        <v>45009.561209675929</v>
      </c>
      <c r="D1728">
        <v>1.6621436000000001</v>
      </c>
      <c r="E1728">
        <v>-9.9441210000000009</v>
      </c>
      <c r="F1728">
        <v>-1.1879297</v>
      </c>
      <c r="G1728" s="1">
        <v>45009.561209675929</v>
      </c>
      <c r="H1728">
        <v>3.5958875000000001E-2</v>
      </c>
      <c r="I1728">
        <v>-0.48965170000000002</v>
      </c>
      <c r="J1728">
        <v>8.1583240000000001E-2</v>
      </c>
      <c r="L1728" s="2">
        <v>45009.561213946756</v>
      </c>
      <c r="M1728">
        <v>-9.3679009999999998</v>
      </c>
      <c r="N1728">
        <v>-2.8977081999999998</v>
      </c>
      <c r="O1728">
        <v>0.64606213999999995</v>
      </c>
      <c r="P1728" s="2">
        <v>45009.561208703701</v>
      </c>
      <c r="Q1728">
        <v>0.47379112000000001</v>
      </c>
      <c r="R1728">
        <v>0.42250444999999998</v>
      </c>
      <c r="S1728">
        <v>-3.6633336000000002E-3</v>
      </c>
    </row>
    <row r="1729" spans="3:19" x14ac:dyDescent="0.25">
      <c r="C1729" s="1">
        <v>45009.561209907406</v>
      </c>
      <c r="D1729">
        <v>1.0681788000000001</v>
      </c>
      <c r="E1729">
        <v>-9.5034379999999992</v>
      </c>
      <c r="F1729">
        <v>-1.9878663000000001</v>
      </c>
      <c r="G1729" s="1">
        <v>45009.561209918982</v>
      </c>
      <c r="H1729">
        <v>4.4480989999999998E-2</v>
      </c>
      <c r="I1729">
        <v>-9.2174360000000007E-3</v>
      </c>
      <c r="J1729">
        <v>-6.9684309999999999E-2</v>
      </c>
      <c r="L1729" s="2">
        <v>45009.561214479167</v>
      </c>
      <c r="M1729">
        <v>-9.2626159999999995</v>
      </c>
      <c r="N1729">
        <v>-2.7900312</v>
      </c>
      <c r="O1729">
        <v>0.71066830000000003</v>
      </c>
      <c r="P1729" s="2">
        <v>45009.561208726853</v>
      </c>
      <c r="Q1729">
        <v>0.56415340000000003</v>
      </c>
      <c r="R1729">
        <v>0.43349444999999998</v>
      </c>
      <c r="S1729">
        <v>2.5643334E-2</v>
      </c>
    </row>
    <row r="1730" spans="3:19" x14ac:dyDescent="0.25">
      <c r="C1730" s="1">
        <v>45009.561210115739</v>
      </c>
      <c r="D1730">
        <v>-0.17244140999999999</v>
      </c>
      <c r="E1730">
        <v>-8.8903130000000008</v>
      </c>
      <c r="F1730">
        <v>-1.3172607000000001</v>
      </c>
      <c r="G1730" s="1">
        <v>45009.561210127315</v>
      </c>
      <c r="H1730">
        <v>-3.0620155999999999E-2</v>
      </c>
      <c r="I1730">
        <v>0.38066936000000001</v>
      </c>
      <c r="J1730">
        <v>-9.7913819999999999E-2</v>
      </c>
      <c r="L1730" s="2">
        <v>45009.561214513888</v>
      </c>
      <c r="M1730">
        <v>-9.2362959999999994</v>
      </c>
      <c r="N1730">
        <v>-2.7373889999999999</v>
      </c>
      <c r="O1730">
        <v>0.63649080000000002</v>
      </c>
      <c r="P1730" s="2">
        <v>45009.561209791667</v>
      </c>
      <c r="Q1730">
        <v>0.60322889999999996</v>
      </c>
      <c r="R1730">
        <v>0.39441890000000002</v>
      </c>
      <c r="S1730">
        <v>2.6864445000000001E-2</v>
      </c>
    </row>
    <row r="1731" spans="3:19" x14ac:dyDescent="0.25">
      <c r="C1731" s="1">
        <v>45009.561210381944</v>
      </c>
      <c r="D1731">
        <v>-0.75203615000000001</v>
      </c>
      <c r="E1731">
        <v>-8.8424130000000005</v>
      </c>
      <c r="F1731">
        <v>-4.7900393999999999E-2</v>
      </c>
      <c r="G1731" s="1">
        <v>45009.56121039352</v>
      </c>
      <c r="H1731">
        <v>-0.15738663</v>
      </c>
      <c r="I1731">
        <v>0.38120198</v>
      </c>
      <c r="J1731">
        <v>1.4471583E-2</v>
      </c>
      <c r="L1731" s="2">
        <v>45009.561215520836</v>
      </c>
      <c r="M1731">
        <v>-9.427721</v>
      </c>
      <c r="N1731">
        <v>-2.9766715000000001</v>
      </c>
      <c r="O1731">
        <v>0.51684969999999997</v>
      </c>
      <c r="P1731" s="2">
        <v>45009.561209814812</v>
      </c>
      <c r="Q1731">
        <v>0.51164556000000005</v>
      </c>
      <c r="R1731">
        <v>0.27230778</v>
      </c>
      <c r="S1731">
        <v>3.1748890000000002E-2</v>
      </c>
    </row>
    <row r="1732" spans="3:19" x14ac:dyDescent="0.25">
      <c r="C1732" s="1">
        <v>45009.561210590276</v>
      </c>
      <c r="D1732">
        <v>-0.47900394000000002</v>
      </c>
      <c r="E1732">
        <v>-9.2926760000000002</v>
      </c>
      <c r="F1732">
        <v>0.70892580000000005</v>
      </c>
      <c r="G1732" s="1">
        <v>45009.561210601853</v>
      </c>
      <c r="H1732">
        <v>-0.13022238</v>
      </c>
      <c r="I1732">
        <v>0.14418064</v>
      </c>
      <c r="J1732">
        <v>0.1385749</v>
      </c>
      <c r="L1732" s="2">
        <v>45009.561215532405</v>
      </c>
      <c r="M1732">
        <v>-9.5521480000000007</v>
      </c>
      <c r="N1732">
        <v>-3.2566316</v>
      </c>
      <c r="O1732">
        <v>0.76331042999999998</v>
      </c>
      <c r="P1732" s="2">
        <v>45009.561209814812</v>
      </c>
      <c r="Q1732">
        <v>0.32115223999999998</v>
      </c>
      <c r="R1732">
        <v>0.21980000999999999</v>
      </c>
      <c r="S1732">
        <v>4.2738892000000001E-2</v>
      </c>
    </row>
    <row r="1733" spans="3:19" x14ac:dyDescent="0.25">
      <c r="C1733" s="1">
        <v>45009.561210821761</v>
      </c>
      <c r="D1733">
        <v>4.7900393999999999E-2</v>
      </c>
      <c r="E1733">
        <v>-9.623189</v>
      </c>
      <c r="F1733">
        <v>6.2270510000000001E-2</v>
      </c>
      <c r="G1733" s="1">
        <v>45009.56121083333</v>
      </c>
      <c r="H1733">
        <v>8.2619970000000001E-3</v>
      </c>
      <c r="I1733">
        <v>-0.1194723</v>
      </c>
      <c r="J1733">
        <v>0.16786967</v>
      </c>
      <c r="L1733" s="2">
        <v>45009.561215555557</v>
      </c>
      <c r="M1733">
        <v>-9.4492569999999994</v>
      </c>
      <c r="N1733">
        <v>-3.1920253999999999</v>
      </c>
      <c r="O1733">
        <v>0.97148599999999996</v>
      </c>
      <c r="P1733" s="2">
        <v>45009.561209826388</v>
      </c>
      <c r="Q1733">
        <v>0.15386</v>
      </c>
      <c r="R1733">
        <v>0.23811668</v>
      </c>
      <c r="S1733">
        <v>7.6929999999999998E-2</v>
      </c>
    </row>
    <row r="1734" spans="3:19" x14ac:dyDescent="0.25">
      <c r="C1734" s="1">
        <v>45009.561211099535</v>
      </c>
      <c r="D1734">
        <v>0.62270510000000001</v>
      </c>
      <c r="E1734">
        <v>-9.7477300000000007</v>
      </c>
      <c r="F1734">
        <v>-1.0585986000000001</v>
      </c>
      <c r="G1734" s="1">
        <v>45009.561211111111</v>
      </c>
      <c r="H1734">
        <v>4.2350459999999999E-2</v>
      </c>
      <c r="I1734">
        <v>-0.39750633000000002</v>
      </c>
      <c r="J1734">
        <v>0.13910753000000001</v>
      </c>
      <c r="L1734" s="2">
        <v>45009.561216030095</v>
      </c>
      <c r="M1734">
        <v>-9.2099740000000008</v>
      </c>
      <c r="N1734">
        <v>-2.8618160000000001</v>
      </c>
      <c r="O1734">
        <v>1.0504491</v>
      </c>
      <c r="P1734" s="2">
        <v>45009.561210358799</v>
      </c>
      <c r="Q1734">
        <v>2.8085556000000001E-2</v>
      </c>
      <c r="R1734">
        <v>0.26131779999999999</v>
      </c>
      <c r="S1734">
        <v>9.5246670000000005E-2</v>
      </c>
    </row>
    <row r="1735" spans="3:19" x14ac:dyDescent="0.25">
      <c r="C1735" s="1">
        <v>45009.56121133102</v>
      </c>
      <c r="D1735">
        <v>1.5328126</v>
      </c>
      <c r="E1735">
        <v>-9.4699080000000002</v>
      </c>
      <c r="F1735">
        <v>-1.4897022</v>
      </c>
      <c r="G1735" s="1">
        <v>45009.561211342596</v>
      </c>
      <c r="H1735">
        <v>5.8329430000000002E-2</v>
      </c>
      <c r="I1735">
        <v>-0.3953758</v>
      </c>
      <c r="J1735">
        <v>5.708216E-2</v>
      </c>
      <c r="L1735" s="2">
        <v>45009.561216041664</v>
      </c>
      <c r="M1735">
        <v>-9.5162549999999992</v>
      </c>
      <c r="N1735">
        <v>-2.7110682000000002</v>
      </c>
      <c r="O1735">
        <v>1.0552348</v>
      </c>
      <c r="P1735" s="2">
        <v>45009.561210370368</v>
      </c>
      <c r="Q1735">
        <v>-2.3201111999999999E-2</v>
      </c>
      <c r="R1735">
        <v>0.27963444999999998</v>
      </c>
      <c r="S1735">
        <v>0.106236674</v>
      </c>
    </row>
    <row r="1736" spans="3:19" x14ac:dyDescent="0.25">
      <c r="C1736" s="1">
        <v>45009.561211550928</v>
      </c>
      <c r="D1736">
        <v>1.5136524</v>
      </c>
      <c r="E1736">
        <v>-9.4507475000000003</v>
      </c>
      <c r="F1736">
        <v>-0.47900394000000002</v>
      </c>
      <c r="G1736" s="1">
        <v>45009.561211562497</v>
      </c>
      <c r="H1736">
        <v>6.8982070000000006E-2</v>
      </c>
      <c r="I1736">
        <v>-7.1002774000000005E-2</v>
      </c>
      <c r="J1736">
        <v>-8.8326440000000006E-2</v>
      </c>
      <c r="L1736" s="2">
        <v>45009.561216550923</v>
      </c>
      <c r="M1736">
        <v>-9.5569330000000008</v>
      </c>
      <c r="N1736">
        <v>-2.7349963000000002</v>
      </c>
      <c r="O1736">
        <v>1.2514462</v>
      </c>
      <c r="P1736" s="2">
        <v>45009.561210381944</v>
      </c>
      <c r="Q1736">
        <v>-2.4422223000000001E-3</v>
      </c>
      <c r="R1736">
        <v>0.27352890000000002</v>
      </c>
      <c r="S1736">
        <v>0.10745778</v>
      </c>
    </row>
    <row r="1737" spans="3:19" x14ac:dyDescent="0.25">
      <c r="C1737" s="1">
        <v>45009.561211817127</v>
      </c>
      <c r="D1737">
        <v>0.26824219999999999</v>
      </c>
      <c r="E1737">
        <v>-9.3357869999999998</v>
      </c>
      <c r="F1737">
        <v>9.580079E-3</v>
      </c>
      <c r="G1737" s="1">
        <v>45009.561211828703</v>
      </c>
      <c r="H1737">
        <v>7.5906290000000001E-2</v>
      </c>
      <c r="I1737">
        <v>9.145006E-2</v>
      </c>
      <c r="J1737">
        <v>-0.19698341</v>
      </c>
      <c r="L1737" s="2">
        <v>45009.561217071758</v>
      </c>
      <c r="M1737">
        <v>-9.6000040000000002</v>
      </c>
      <c r="N1737">
        <v>-2.7349963000000002</v>
      </c>
      <c r="O1737">
        <v>1.3663018</v>
      </c>
      <c r="P1737" s="2">
        <v>45009.561210821761</v>
      </c>
      <c r="Q1737">
        <v>8.9141116000000006E-2</v>
      </c>
      <c r="R1737">
        <v>0.17095557</v>
      </c>
      <c r="S1737">
        <v>8.1814445999999999E-2</v>
      </c>
    </row>
    <row r="1738" spans="3:19" x14ac:dyDescent="0.25">
      <c r="C1738" s="1">
        <v>45009.561212002314</v>
      </c>
      <c r="D1738">
        <v>-0.50295409999999996</v>
      </c>
      <c r="E1738">
        <v>-9.1825060000000001</v>
      </c>
      <c r="F1738">
        <v>-0.26345216999999999</v>
      </c>
      <c r="G1738" s="1">
        <v>45009.561212002314</v>
      </c>
      <c r="H1738">
        <v>4.0752563999999998E-2</v>
      </c>
      <c r="I1738">
        <v>-9.7500680000000006E-3</v>
      </c>
      <c r="J1738">
        <v>-0.17993918</v>
      </c>
      <c r="L1738" s="2">
        <v>45009.561217569448</v>
      </c>
      <c r="M1738">
        <v>-9.6478610000000007</v>
      </c>
      <c r="N1738">
        <v>-2.7756742999999999</v>
      </c>
      <c r="O1738">
        <v>1.4955141999999999</v>
      </c>
      <c r="P1738" s="2">
        <v>45009.561210821761</v>
      </c>
      <c r="Q1738">
        <v>0.16240779</v>
      </c>
      <c r="R1738">
        <v>6.1055560000000002E-2</v>
      </c>
      <c r="S1738">
        <v>4.7623336000000002E-2</v>
      </c>
    </row>
    <row r="1739" spans="3:19" x14ac:dyDescent="0.25">
      <c r="C1739" s="1">
        <v>45009.561212361114</v>
      </c>
      <c r="D1739">
        <v>-0.41194338000000003</v>
      </c>
      <c r="E1739">
        <v>-9.4842779999999998</v>
      </c>
      <c r="F1739">
        <v>-0.24429200000000001</v>
      </c>
      <c r="G1739" s="1">
        <v>45009.561212372682</v>
      </c>
      <c r="H1739">
        <v>-7.9275050000000001E-4</v>
      </c>
      <c r="I1739">
        <v>-0.10722176999999999</v>
      </c>
      <c r="J1739">
        <v>-9.8446450000000005E-2</v>
      </c>
      <c r="L1739" s="2">
        <v>45009.561217592593</v>
      </c>
      <c r="M1739">
        <v>-9.1501540000000006</v>
      </c>
      <c r="N1739">
        <v>-2.9694929999999999</v>
      </c>
      <c r="O1739">
        <v>1.7060826</v>
      </c>
      <c r="P1739" s="2">
        <v>45009.561211354165</v>
      </c>
      <c r="Q1739">
        <v>-0.24300111999999999</v>
      </c>
      <c r="R1739">
        <v>7.4487780000000003E-2</v>
      </c>
      <c r="S1739">
        <v>0</v>
      </c>
    </row>
    <row r="1740" spans="3:19" x14ac:dyDescent="0.25">
      <c r="C1740" s="1">
        <v>45009.5612124537</v>
      </c>
      <c r="D1740">
        <v>-0.44068360000000001</v>
      </c>
      <c r="E1740">
        <v>-9.4890679999999996</v>
      </c>
      <c r="F1740">
        <v>-0.28740236000000002</v>
      </c>
      <c r="G1740" s="1">
        <v>45009.5612124537</v>
      </c>
      <c r="H1740">
        <v>-2.3906473000000002E-3</v>
      </c>
      <c r="I1740">
        <v>-9.1242799999999999E-2</v>
      </c>
      <c r="J1740">
        <v>-5.1574809999999999E-2</v>
      </c>
      <c r="L1740" s="2">
        <v>45009.561218125004</v>
      </c>
      <c r="M1740">
        <v>-8.4299140000000001</v>
      </c>
      <c r="N1740">
        <v>-2.8953153999999999</v>
      </c>
      <c r="O1740">
        <v>1.5649059999999999</v>
      </c>
      <c r="P1740" s="2">
        <v>45009.561211365741</v>
      </c>
      <c r="Q1740">
        <v>-0.80959669999999995</v>
      </c>
      <c r="R1740">
        <v>4.8844445E-2</v>
      </c>
      <c r="S1740">
        <v>-5.7392224999999998E-2</v>
      </c>
    </row>
    <row r="1741" spans="3:19" x14ac:dyDescent="0.25">
      <c r="C1741" s="1">
        <v>45009.561212685185</v>
      </c>
      <c r="D1741">
        <v>-0.46463381999999998</v>
      </c>
      <c r="E1741">
        <v>-9.0819150000000004</v>
      </c>
      <c r="F1741">
        <v>-0.58438480000000004</v>
      </c>
      <c r="G1741" s="1">
        <v>45009.561212696761</v>
      </c>
      <c r="H1741">
        <v>-1.9967511E-2</v>
      </c>
      <c r="I1741">
        <v>-5.5556439999999999E-2</v>
      </c>
      <c r="J1741">
        <v>-3.6379122000000002E-3</v>
      </c>
      <c r="L1741" s="2">
        <v>45009.561218159724</v>
      </c>
      <c r="M1741">
        <v>-8.4586279999999991</v>
      </c>
      <c r="N1741">
        <v>-2.7110682000000002</v>
      </c>
      <c r="O1741">
        <v>1.550549</v>
      </c>
      <c r="P1741" s="2">
        <v>45009.561211851855</v>
      </c>
      <c r="Q1741">
        <v>-1.0904522999999999</v>
      </c>
      <c r="R1741">
        <v>-0.11966889</v>
      </c>
      <c r="S1741">
        <v>-8.5477784000000001E-2</v>
      </c>
    </row>
    <row r="1742" spans="3:19" x14ac:dyDescent="0.25">
      <c r="C1742" s="1">
        <v>45009.561212928238</v>
      </c>
      <c r="D1742">
        <v>-0.13891113999999999</v>
      </c>
      <c r="E1742">
        <v>-9.2208249999999996</v>
      </c>
      <c r="F1742">
        <v>-0.77119629999999995</v>
      </c>
      <c r="G1742" s="1">
        <v>45009.561212928238</v>
      </c>
      <c r="H1742">
        <v>-7.9622319999999996E-2</v>
      </c>
      <c r="I1742">
        <v>-5.9817500000000003E-2</v>
      </c>
      <c r="J1742">
        <v>5.6016900000000001E-2</v>
      </c>
      <c r="L1742" s="2">
        <v>45009.561218634262</v>
      </c>
      <c r="M1742">
        <v>-8.9563349999999993</v>
      </c>
      <c r="N1742">
        <v>-2.3593229999999998</v>
      </c>
      <c r="O1742">
        <v>1.3591232</v>
      </c>
      <c r="P1742" s="2">
        <v>45009.561211875</v>
      </c>
      <c r="Q1742">
        <v>-0.91461223000000003</v>
      </c>
      <c r="R1742">
        <v>-0.23079</v>
      </c>
      <c r="S1742">
        <v>-7.0824444E-2</v>
      </c>
    </row>
    <row r="1743" spans="3:19" x14ac:dyDescent="0.25">
      <c r="C1743" s="1">
        <v>45009.561213194444</v>
      </c>
      <c r="D1743">
        <v>0.43110353000000001</v>
      </c>
      <c r="E1743">
        <v>-9.4603269999999995</v>
      </c>
      <c r="F1743">
        <v>-0.73287599999999997</v>
      </c>
      <c r="G1743" s="1">
        <v>45009.56121320602</v>
      </c>
      <c r="H1743">
        <v>-0.10944973</v>
      </c>
      <c r="I1743">
        <v>-5.0762750000000002E-2</v>
      </c>
      <c r="J1743">
        <v>8.1050609999999995E-2</v>
      </c>
      <c r="L1743" s="2">
        <v>45009.561218645831</v>
      </c>
      <c r="M1743">
        <v>-9.2697939999999992</v>
      </c>
      <c r="N1743">
        <v>-2.4239294999999998</v>
      </c>
      <c r="O1743">
        <v>1.4715859</v>
      </c>
      <c r="P1743" s="2">
        <v>45009.561211898152</v>
      </c>
      <c r="Q1743">
        <v>-0.59223890000000001</v>
      </c>
      <c r="R1743">
        <v>-0.18194556000000001</v>
      </c>
      <c r="S1743">
        <v>-7.3266670000000002E-3</v>
      </c>
    </row>
    <row r="1744" spans="3:19" x14ac:dyDescent="0.25">
      <c r="C1744" s="1">
        <v>45009.561213414352</v>
      </c>
      <c r="D1744">
        <v>0.81430670000000005</v>
      </c>
      <c r="E1744">
        <v>-9.4267970000000005</v>
      </c>
      <c r="F1744">
        <v>-0.20118164999999999</v>
      </c>
      <c r="G1744" s="1">
        <v>45009.561213425928</v>
      </c>
      <c r="H1744">
        <v>-9.0274969999999996E-2</v>
      </c>
      <c r="I1744">
        <v>2.7001554000000001E-2</v>
      </c>
      <c r="J1744">
        <v>5.0157941999999997E-2</v>
      </c>
      <c r="L1744" s="2">
        <v>45009.561219224539</v>
      </c>
      <c r="M1744">
        <v>-8.8462650000000007</v>
      </c>
      <c r="N1744">
        <v>-2.6656043999999999</v>
      </c>
      <c r="O1744">
        <v>1.9980069</v>
      </c>
      <c r="P1744" s="2">
        <v>45009.561212349538</v>
      </c>
      <c r="Q1744">
        <v>-0.29672999999999999</v>
      </c>
      <c r="R1744">
        <v>-9.5246670000000005E-2</v>
      </c>
      <c r="S1744">
        <v>8.4256670000000006E-2</v>
      </c>
    </row>
    <row r="1745" spans="3:19" x14ac:dyDescent="0.25">
      <c r="C1745" s="1">
        <v>45009.561213645837</v>
      </c>
      <c r="D1745">
        <v>0.79514649999999998</v>
      </c>
      <c r="E1745">
        <v>-9.2543550000000003</v>
      </c>
      <c r="F1745">
        <v>0.32093263</v>
      </c>
      <c r="G1745" s="1">
        <v>45009.561213657405</v>
      </c>
      <c r="H1745">
        <v>-4.2870696999999999E-2</v>
      </c>
      <c r="I1745">
        <v>8.2927940000000006E-2</v>
      </c>
      <c r="J1745">
        <v>-4.4211884999999999E-4</v>
      </c>
      <c r="L1745" s="2">
        <v>45009.561219675925</v>
      </c>
      <c r="M1745">
        <v>-8.0614194999999995</v>
      </c>
      <c r="N1745">
        <v>-2.1152549999999999</v>
      </c>
      <c r="O1745">
        <v>2.3258234999999998</v>
      </c>
      <c r="P1745" s="2">
        <v>45009.561212361114</v>
      </c>
      <c r="Q1745">
        <v>1.2211112000000001E-3</v>
      </c>
      <c r="R1745">
        <v>-9.8910003999999996E-2</v>
      </c>
      <c r="S1745">
        <v>0.12455334</v>
      </c>
    </row>
    <row r="1746" spans="3:19" x14ac:dyDescent="0.25">
      <c r="C1746" s="1">
        <v>45009.561213935187</v>
      </c>
      <c r="D1746">
        <v>0.36883304</v>
      </c>
      <c r="E1746">
        <v>-9.0675439999999998</v>
      </c>
      <c r="F1746">
        <v>0.34488281999999998</v>
      </c>
      <c r="G1746" s="1">
        <v>45009.561213935187</v>
      </c>
      <c r="H1746">
        <v>9.8598934999999995E-3</v>
      </c>
      <c r="I1746">
        <v>6.2155283999999998E-2</v>
      </c>
      <c r="J1746">
        <v>-3.7193745E-2</v>
      </c>
      <c r="L1746" s="2">
        <v>45009.561219745374</v>
      </c>
      <c r="M1746">
        <v>-7.4584283999999998</v>
      </c>
      <c r="N1746">
        <v>-1.3591232</v>
      </c>
      <c r="O1746">
        <v>1.6821543000000001</v>
      </c>
      <c r="P1746" s="2">
        <v>45009.561212916669</v>
      </c>
      <c r="Q1746">
        <v>0.17339778</v>
      </c>
      <c r="R1746">
        <v>-0.12821667</v>
      </c>
      <c r="S1746">
        <v>0.12455334</v>
      </c>
    </row>
    <row r="1747" spans="3:19" x14ac:dyDescent="0.25">
      <c r="C1747" s="1">
        <v>45009.561214131943</v>
      </c>
      <c r="D1747">
        <v>-7.6640630000000001E-2</v>
      </c>
      <c r="E1747">
        <v>-9.0819150000000004</v>
      </c>
      <c r="F1747">
        <v>4.7900393999999999E-2</v>
      </c>
      <c r="G1747" s="1">
        <v>45009.561214143519</v>
      </c>
      <c r="H1747">
        <v>5.2470475000000003E-2</v>
      </c>
      <c r="I1747">
        <v>-1.6268855E-4</v>
      </c>
      <c r="J1747">
        <v>-3.8791640000000002E-2</v>
      </c>
      <c r="L1747" s="2">
        <v>45009.561220208336</v>
      </c>
      <c r="M1747">
        <v>-7.6139616999999999</v>
      </c>
      <c r="N1747">
        <v>-2.036292</v>
      </c>
      <c r="O1747">
        <v>1.0121640000000001</v>
      </c>
      <c r="P1747" s="2">
        <v>45009.561212928238</v>
      </c>
      <c r="Q1747">
        <v>0.30405666999999997</v>
      </c>
      <c r="R1747">
        <v>-9.1583334000000002E-2</v>
      </c>
      <c r="S1747">
        <v>0.14409110999999999</v>
      </c>
    </row>
    <row r="1748" spans="3:19" x14ac:dyDescent="0.25">
      <c r="C1748" s="1">
        <v>45009.561214363428</v>
      </c>
      <c r="D1748">
        <v>-0.27303224999999998</v>
      </c>
      <c r="E1748">
        <v>-9.2591459999999994</v>
      </c>
      <c r="F1748">
        <v>-8.1430665999999999E-2</v>
      </c>
      <c r="G1748" s="1">
        <v>45009.561214374997</v>
      </c>
      <c r="H1748">
        <v>7.1112595000000001E-2</v>
      </c>
      <c r="I1748">
        <v>-5.3958542999999998E-2</v>
      </c>
      <c r="J1748">
        <v>1.6884101E-3</v>
      </c>
      <c r="L1748" s="2">
        <v>45009.561220694442</v>
      </c>
      <c r="M1748">
        <v>-7.2526454999999999</v>
      </c>
      <c r="N1748">
        <v>-2.8594232000000002</v>
      </c>
      <c r="O1748">
        <v>1.8640087999999999</v>
      </c>
      <c r="P1748" s="2">
        <v>45009.561212939814</v>
      </c>
      <c r="Q1748">
        <v>0.37243890000000002</v>
      </c>
      <c r="R1748">
        <v>-6.3497780000000004E-2</v>
      </c>
      <c r="S1748">
        <v>0.20270446</v>
      </c>
    </row>
    <row r="1749" spans="3:19" x14ac:dyDescent="0.25">
      <c r="C1749" s="1">
        <v>45009.561214548608</v>
      </c>
      <c r="D1749">
        <v>-0.30177248000000001</v>
      </c>
      <c r="E1749">
        <v>-9.2783060000000006</v>
      </c>
      <c r="F1749">
        <v>-0.20597169000000001</v>
      </c>
      <c r="G1749" s="1">
        <v>45009.561214548608</v>
      </c>
      <c r="H1749">
        <v>8.1765240000000003E-2</v>
      </c>
      <c r="I1749">
        <v>-7.3133304999999996E-2</v>
      </c>
      <c r="J1749">
        <v>5.1223204000000001E-2</v>
      </c>
      <c r="L1749" s="2">
        <v>45009.561221238429</v>
      </c>
      <c r="M1749">
        <v>-6.7860449999999997</v>
      </c>
      <c r="N1749">
        <v>-2.4478575999999999</v>
      </c>
      <c r="O1749">
        <v>2.5603201000000002</v>
      </c>
      <c r="P1749" s="2">
        <v>45009.561213449073</v>
      </c>
      <c r="Q1749">
        <v>0.34923779999999999</v>
      </c>
      <c r="R1749">
        <v>-4.5181114000000001E-2</v>
      </c>
      <c r="S1749">
        <v>0.25643334000000001</v>
      </c>
    </row>
    <row r="1750" spans="3:19" x14ac:dyDescent="0.25">
      <c r="C1750" s="1">
        <v>45009.561214837966</v>
      </c>
      <c r="D1750">
        <v>-0.26824219999999999</v>
      </c>
      <c r="E1750">
        <v>-9.1202345000000005</v>
      </c>
      <c r="F1750">
        <v>-0.23950197000000001</v>
      </c>
      <c r="G1750" s="1">
        <v>45009.561214849535</v>
      </c>
      <c r="H1750">
        <v>8.3895769999999995E-2</v>
      </c>
      <c r="I1750">
        <v>-4.8099591999999997E-2</v>
      </c>
      <c r="J1750">
        <v>9.4366420000000006E-2</v>
      </c>
      <c r="L1750" s="2">
        <v>45009.561221249998</v>
      </c>
      <c r="M1750">
        <v>-6.3074802999999999</v>
      </c>
      <c r="N1750">
        <v>-2.9096723</v>
      </c>
      <c r="O1750">
        <v>2.6847470000000002</v>
      </c>
      <c r="P1750" s="2">
        <v>45009.561213449073</v>
      </c>
      <c r="Q1750">
        <v>0.28696110000000002</v>
      </c>
      <c r="R1750">
        <v>-2.6864445000000001E-2</v>
      </c>
      <c r="S1750">
        <v>0.27230778</v>
      </c>
    </row>
    <row r="1751" spans="3:19" x14ac:dyDescent="0.25">
      <c r="C1751" s="1">
        <v>45009.561215034722</v>
      </c>
      <c r="D1751">
        <v>0.77119629999999995</v>
      </c>
      <c r="E1751">
        <v>-9.1393950000000004</v>
      </c>
      <c r="F1751">
        <v>0.17244140999999999</v>
      </c>
      <c r="G1751" s="1">
        <v>45009.561215046298</v>
      </c>
      <c r="H1751">
        <v>6.5253644999999999E-2</v>
      </c>
      <c r="I1751">
        <v>1.1555220999999999E-2</v>
      </c>
      <c r="J1751">
        <v>0.14709701999999999</v>
      </c>
      <c r="L1751" s="2">
        <v>45009.561221759257</v>
      </c>
      <c r="M1751">
        <v>-5.8935222999999999</v>
      </c>
      <c r="N1751">
        <v>-3.2111679999999998</v>
      </c>
      <c r="O1751">
        <v>3.6490545000000001</v>
      </c>
      <c r="P1751" s="2">
        <v>45009.561213935187</v>
      </c>
      <c r="Q1751">
        <v>0.28940335</v>
      </c>
      <c r="R1751">
        <v>-3.0527780000000001E-2</v>
      </c>
      <c r="S1751">
        <v>0.27475001999999998</v>
      </c>
    </row>
    <row r="1752" spans="3:19" x14ac:dyDescent="0.25">
      <c r="C1752" s="1">
        <v>45009.561215300928</v>
      </c>
      <c r="D1752">
        <v>1.5567628</v>
      </c>
      <c r="E1752">
        <v>-9.3405760000000004</v>
      </c>
      <c r="F1752">
        <v>0.61312500000000003</v>
      </c>
      <c r="G1752" s="1">
        <v>45009.561215312497</v>
      </c>
      <c r="H1752">
        <v>7.5373659999999995E-2</v>
      </c>
      <c r="I1752">
        <v>0.16601858</v>
      </c>
      <c r="J1752">
        <v>9.0105354999999998E-2</v>
      </c>
      <c r="L1752" s="2">
        <v>45009.561221805554</v>
      </c>
      <c r="M1752">
        <v>-6.4151572999999997</v>
      </c>
      <c r="N1752">
        <v>-3.1537402000000001</v>
      </c>
      <c r="O1752">
        <v>3.4839497000000001</v>
      </c>
      <c r="P1752" s="2">
        <v>45009.561213969908</v>
      </c>
      <c r="Q1752">
        <v>0.23811668</v>
      </c>
      <c r="R1752">
        <v>-1.5874445000000001E-2</v>
      </c>
      <c r="S1752">
        <v>0.25399113000000001</v>
      </c>
    </row>
    <row r="1753" spans="3:19" x14ac:dyDescent="0.25">
      <c r="C1753" s="1">
        <v>45009.561215520836</v>
      </c>
      <c r="D1753">
        <v>-0.52690433999999997</v>
      </c>
      <c r="E1753">
        <v>-9.1729249999999993</v>
      </c>
      <c r="F1753">
        <v>-0.41673339999999998</v>
      </c>
      <c r="G1753" s="1">
        <v>45009.561215532405</v>
      </c>
      <c r="H1753">
        <v>0.16059480000000001</v>
      </c>
      <c r="I1753">
        <v>0.11967956</v>
      </c>
      <c r="J1753">
        <v>-6.3010734000000001E-3</v>
      </c>
      <c r="L1753" s="2">
        <v>45009.561222268516</v>
      </c>
      <c r="M1753">
        <v>-7.4536423999999997</v>
      </c>
      <c r="N1753">
        <v>-3.7423747000000001</v>
      </c>
      <c r="O1753">
        <v>3.5270207</v>
      </c>
      <c r="P1753" s="2">
        <v>45009.561213969908</v>
      </c>
      <c r="Q1753">
        <v>0.12577443999999999</v>
      </c>
      <c r="R1753">
        <v>1.2211111E-2</v>
      </c>
      <c r="S1753">
        <v>0.23323223000000001</v>
      </c>
    </row>
    <row r="1754" spans="3:19" x14ac:dyDescent="0.25">
      <c r="C1754" s="1">
        <v>45009.561215775466</v>
      </c>
      <c r="D1754">
        <v>-0.92447760000000001</v>
      </c>
      <c r="E1754">
        <v>-9.297466</v>
      </c>
      <c r="F1754">
        <v>-0.24429200000000001</v>
      </c>
      <c r="G1754" s="1">
        <v>45009.561215787035</v>
      </c>
      <c r="H1754">
        <v>0.116918966</v>
      </c>
      <c r="I1754">
        <v>-5.5556439999999999E-2</v>
      </c>
      <c r="J1754">
        <v>8.2648509999999994E-2</v>
      </c>
      <c r="L1754" s="2">
        <v>45009.561222280092</v>
      </c>
      <c r="M1754">
        <v>-8.1212400000000002</v>
      </c>
      <c r="N1754">
        <v>-3.8476588999999999</v>
      </c>
      <c r="O1754">
        <v>4.8263235</v>
      </c>
      <c r="P1754" s="2">
        <v>45009.561214502311</v>
      </c>
      <c r="Q1754">
        <v>-3.6633336000000002E-3</v>
      </c>
      <c r="R1754">
        <v>2.9306669E-2</v>
      </c>
      <c r="S1754">
        <v>0.20026223000000001</v>
      </c>
    </row>
    <row r="1755" spans="3:19" x14ac:dyDescent="0.25">
      <c r="C1755" s="1">
        <v>45009.561216006943</v>
      </c>
      <c r="D1755">
        <v>-0.43589357000000001</v>
      </c>
      <c r="E1755">
        <v>-9.4699080000000002</v>
      </c>
      <c r="F1755">
        <v>-0.59396490000000002</v>
      </c>
      <c r="G1755" s="1">
        <v>45009.561216018519</v>
      </c>
      <c r="H1755">
        <v>3.9687302000000001E-2</v>
      </c>
      <c r="I1755">
        <v>-0.22706401000000001</v>
      </c>
      <c r="J1755">
        <v>0.1566844</v>
      </c>
      <c r="L1755" s="2">
        <v>45009.561222835648</v>
      </c>
      <c r="M1755">
        <v>-9.0568329999999992</v>
      </c>
      <c r="N1755">
        <v>-3.8572302000000001</v>
      </c>
      <c r="O1755">
        <v>4.9028935000000002</v>
      </c>
      <c r="P1755" s="2">
        <v>45009.561214525464</v>
      </c>
      <c r="Q1755">
        <v>-0.10745778</v>
      </c>
      <c r="R1755">
        <v>5.9834446999999999E-2</v>
      </c>
      <c r="S1755">
        <v>0.13676445000000001</v>
      </c>
    </row>
    <row r="1756" spans="3:19" x14ac:dyDescent="0.25">
      <c r="C1756" s="1">
        <v>45009.561216203707</v>
      </c>
      <c r="D1756">
        <v>-2.8740234999999999E-2</v>
      </c>
      <c r="E1756">
        <v>-9.4938570000000002</v>
      </c>
      <c r="F1756">
        <v>-0.90531740000000005</v>
      </c>
      <c r="G1756" s="1">
        <v>45009.561216215276</v>
      </c>
      <c r="H1756">
        <v>-1.7836982000000001E-2</v>
      </c>
      <c r="I1756">
        <v>-0.20256293</v>
      </c>
      <c r="J1756">
        <v>0.17852232000000001</v>
      </c>
      <c r="L1756" s="2">
        <v>45009.561223321762</v>
      </c>
      <c r="M1756">
        <v>-9.8727865000000001</v>
      </c>
      <c r="N1756">
        <v>-4.0965122999999997</v>
      </c>
      <c r="O1756">
        <v>4.7952165999999998</v>
      </c>
      <c r="P1756" s="2">
        <v>45009.561214965281</v>
      </c>
      <c r="Q1756">
        <v>-0.18683000999999999</v>
      </c>
      <c r="R1756">
        <v>6.1055560000000002E-2</v>
      </c>
      <c r="S1756">
        <v>9.5246670000000005E-2</v>
      </c>
    </row>
    <row r="1757" spans="3:19" x14ac:dyDescent="0.25">
      <c r="C1757" s="1">
        <v>45009.561216481481</v>
      </c>
      <c r="D1757">
        <v>0.57959472999999995</v>
      </c>
      <c r="E1757">
        <v>-9.8339510000000008</v>
      </c>
      <c r="F1757">
        <v>-0.53169434999999998</v>
      </c>
      <c r="G1757" s="1">
        <v>45009.561216493057</v>
      </c>
      <c r="H1757">
        <v>-5.8849663000000003E-2</v>
      </c>
      <c r="I1757">
        <v>-7.3133304999999996E-2</v>
      </c>
      <c r="J1757">
        <v>0.17319598999999999</v>
      </c>
      <c r="L1757" s="2">
        <v>45009.561223368059</v>
      </c>
      <c r="M1757">
        <v>-10.576276</v>
      </c>
      <c r="N1757">
        <v>-4.3740797000000002</v>
      </c>
      <c r="O1757">
        <v>4.4075794000000004</v>
      </c>
      <c r="P1757" s="2">
        <v>45009.561215532405</v>
      </c>
      <c r="Q1757">
        <v>-0.18683000999999999</v>
      </c>
      <c r="R1757">
        <v>4.1517779999999997E-2</v>
      </c>
      <c r="S1757">
        <v>7.8151113999999994E-2</v>
      </c>
    </row>
    <row r="1758" spans="3:19" x14ac:dyDescent="0.25">
      <c r="C1758" s="1">
        <v>45009.561216712966</v>
      </c>
      <c r="D1758">
        <v>0.98674810000000002</v>
      </c>
      <c r="E1758">
        <v>-9.5992379999999997</v>
      </c>
      <c r="F1758">
        <v>-0.53169434999999998</v>
      </c>
      <c r="G1758" s="1">
        <v>45009.561216724534</v>
      </c>
      <c r="H1758">
        <v>-6.6306519999999994E-2</v>
      </c>
      <c r="I1758">
        <v>1.7414175E-2</v>
      </c>
      <c r="J1758">
        <v>0.15029281</v>
      </c>
      <c r="L1758" s="2">
        <v>45009.561223819444</v>
      </c>
      <c r="M1758">
        <v>-12.045469000000001</v>
      </c>
      <c r="N1758">
        <v>-4.8454657000000001</v>
      </c>
      <c r="O1758">
        <v>4.5918264000000004</v>
      </c>
      <c r="P1758" s="2">
        <v>45009.561215543981</v>
      </c>
      <c r="Q1758">
        <v>-0.102573335</v>
      </c>
      <c r="R1758">
        <v>3.7854444000000001E-2</v>
      </c>
      <c r="S1758">
        <v>7.8151113999999994E-2</v>
      </c>
    </row>
    <row r="1759" spans="3:19" x14ac:dyDescent="0.25">
      <c r="C1759" s="1">
        <v>45009.561216956019</v>
      </c>
      <c r="D1759">
        <v>0.91010743000000005</v>
      </c>
      <c r="E1759">
        <v>-8.9525830000000006</v>
      </c>
      <c r="F1759">
        <v>-0.35925296000000001</v>
      </c>
      <c r="G1759" s="1">
        <v>45009.561216956019</v>
      </c>
      <c r="H1759">
        <v>-9.1340229999999994E-2</v>
      </c>
      <c r="I1759">
        <v>0.15643118</v>
      </c>
      <c r="J1759">
        <v>0.14123806</v>
      </c>
      <c r="L1759" s="2">
        <v>45009.561223877317</v>
      </c>
      <c r="M1759">
        <v>-12.093325999999999</v>
      </c>
      <c r="N1759">
        <v>-4.8670010000000001</v>
      </c>
      <c r="O1759">
        <v>4.139583</v>
      </c>
      <c r="P1759" s="2">
        <v>45009.561215543981</v>
      </c>
      <c r="Q1759">
        <v>-1.2211112000000001E-3</v>
      </c>
      <c r="R1759">
        <v>4.2738892000000001E-2</v>
      </c>
      <c r="S1759">
        <v>7.9372230000000002E-2</v>
      </c>
    </row>
    <row r="1760" spans="3:19" x14ac:dyDescent="0.25">
      <c r="C1760" s="1">
        <v>45009.561217118055</v>
      </c>
      <c r="D1760">
        <v>0.39757325999999998</v>
      </c>
      <c r="E1760">
        <v>-8.9621639999999996</v>
      </c>
      <c r="F1760">
        <v>5.7480469999999999E-2</v>
      </c>
      <c r="G1760" s="1">
        <v>45009.561217129631</v>
      </c>
      <c r="H1760">
        <v>-0.12010237</v>
      </c>
      <c r="I1760">
        <v>0.21448809999999999</v>
      </c>
      <c r="J1760">
        <v>0.16414123999999999</v>
      </c>
      <c r="L1760" s="2">
        <v>45009.561224421297</v>
      </c>
      <c r="M1760">
        <v>-11.088340000000001</v>
      </c>
      <c r="N1760">
        <v>-5.4963135999999997</v>
      </c>
      <c r="O1760">
        <v>3.0532417000000001</v>
      </c>
      <c r="P1760" s="2">
        <v>45009.561216030095</v>
      </c>
      <c r="Q1760">
        <v>3.0527780000000001E-2</v>
      </c>
      <c r="R1760">
        <v>5.8613338000000001E-2</v>
      </c>
      <c r="S1760">
        <v>7.9372230000000002E-2</v>
      </c>
    </row>
    <row r="1761" spans="3:19" x14ac:dyDescent="0.25">
      <c r="C1761" s="1">
        <v>45009.561217430557</v>
      </c>
      <c r="D1761">
        <v>-8.1430665999999999E-2</v>
      </c>
      <c r="E1761">
        <v>-9.4124269999999992</v>
      </c>
      <c r="F1761">
        <v>0.12454102</v>
      </c>
      <c r="G1761" s="1">
        <v>45009.561217442133</v>
      </c>
      <c r="H1761">
        <v>-8.6013906000000001E-2</v>
      </c>
      <c r="I1761">
        <v>0.15536593000000001</v>
      </c>
      <c r="J1761">
        <v>0.20089287</v>
      </c>
      <c r="L1761" s="2">
        <v>45009.561224872683</v>
      </c>
      <c r="M1761">
        <v>-11.858829500000001</v>
      </c>
      <c r="N1761">
        <v>-6.5156559999999999</v>
      </c>
      <c r="O1761">
        <v>3.7280175999999998</v>
      </c>
      <c r="P1761" s="2">
        <v>45009.561216041664</v>
      </c>
      <c r="Q1761">
        <v>-1.2211111E-2</v>
      </c>
      <c r="R1761">
        <v>9.6467780000000003E-2</v>
      </c>
      <c r="S1761">
        <v>7.4487780000000003E-2</v>
      </c>
    </row>
    <row r="1762" spans="3:19" x14ac:dyDescent="0.25">
      <c r="C1762" s="1">
        <v>45009.56121763889</v>
      </c>
      <c r="D1762">
        <v>-0.19160157</v>
      </c>
      <c r="E1762">
        <v>-9.0771250000000006</v>
      </c>
      <c r="F1762">
        <v>-0.28740236000000002</v>
      </c>
      <c r="G1762" s="1">
        <v>45009.561217650466</v>
      </c>
      <c r="H1762">
        <v>-3.3283316E-2</v>
      </c>
      <c r="I1762">
        <v>7.7601619999999996E-2</v>
      </c>
      <c r="J1762">
        <v>0.22965500999999999</v>
      </c>
      <c r="L1762" s="2">
        <v>45009.561224895835</v>
      </c>
      <c r="M1762">
        <v>-12.409178000000001</v>
      </c>
      <c r="N1762">
        <v>-4.2017965000000004</v>
      </c>
      <c r="O1762">
        <v>4.5463630000000004</v>
      </c>
      <c r="P1762" s="2">
        <v>45009.561216041664</v>
      </c>
      <c r="Q1762">
        <v>-0.10501555999999999</v>
      </c>
      <c r="R1762">
        <v>6.7161109999999996E-2</v>
      </c>
      <c r="S1762">
        <v>6.960334E-2</v>
      </c>
    </row>
    <row r="1763" spans="3:19" x14ac:dyDescent="0.25">
      <c r="C1763" s="1">
        <v>45009.561217893519</v>
      </c>
      <c r="D1763">
        <v>-0.19639160999999999</v>
      </c>
      <c r="E1763">
        <v>-8.9621639999999996</v>
      </c>
      <c r="F1763">
        <v>-0.98195803000000004</v>
      </c>
      <c r="G1763" s="1">
        <v>45009.561217905095</v>
      </c>
      <c r="H1763">
        <v>-1.7836982000000001E-2</v>
      </c>
      <c r="I1763">
        <v>-3.8512207999999999E-2</v>
      </c>
      <c r="J1763">
        <v>0.26321083000000001</v>
      </c>
      <c r="L1763" s="2">
        <v>45009.56122541667</v>
      </c>
      <c r="M1763">
        <v>-10.430313999999999</v>
      </c>
      <c r="N1763">
        <v>-5.0632130000000002</v>
      </c>
      <c r="O1763">
        <v>2.9958138000000001</v>
      </c>
      <c r="P1763" s="2">
        <v>45009.561216539354</v>
      </c>
      <c r="Q1763">
        <v>-0.20881</v>
      </c>
      <c r="R1763">
        <v>5.8613338000000001E-2</v>
      </c>
      <c r="S1763">
        <v>6.1055560000000002E-2</v>
      </c>
    </row>
    <row r="1764" spans="3:19" x14ac:dyDescent="0.25">
      <c r="C1764" s="1">
        <v>45009.561218136572</v>
      </c>
      <c r="D1764">
        <v>0.48858400000000002</v>
      </c>
      <c r="E1764">
        <v>-9.4028469999999995</v>
      </c>
      <c r="F1764">
        <v>6.7060549999999997E-2</v>
      </c>
      <c r="G1764" s="1">
        <v>45009.561218148148</v>
      </c>
      <c r="H1764">
        <v>-7.7491790000000005E-2</v>
      </c>
      <c r="I1764">
        <v>-0.12000494</v>
      </c>
      <c r="J1764">
        <v>0.33671410000000002</v>
      </c>
      <c r="L1764" s="2">
        <v>45009.561225914353</v>
      </c>
      <c r="M1764">
        <v>-8.3102730000000005</v>
      </c>
      <c r="N1764">
        <v>-6.4414787000000002</v>
      </c>
      <c r="O1764">
        <v>4.7593240000000003</v>
      </c>
      <c r="P1764" s="2">
        <v>45009.561216562499</v>
      </c>
      <c r="Q1764">
        <v>-0.31870999999999999</v>
      </c>
      <c r="R1764">
        <v>4.3959999999999999E-2</v>
      </c>
      <c r="S1764">
        <v>3.9075556999999997E-2</v>
      </c>
    </row>
    <row r="1765" spans="3:19" x14ac:dyDescent="0.25">
      <c r="C1765" s="1">
        <v>45009.561218344905</v>
      </c>
      <c r="D1765">
        <v>1.3555812</v>
      </c>
      <c r="E1765">
        <v>-9.7956299999999992</v>
      </c>
      <c r="F1765">
        <v>0.67539554999999996</v>
      </c>
      <c r="G1765" s="1">
        <v>45009.561218356481</v>
      </c>
      <c r="H1765">
        <v>-6.5773880000000007E-2</v>
      </c>
      <c r="I1765">
        <v>-0.17912711000000001</v>
      </c>
      <c r="J1765">
        <v>0.35429095999999999</v>
      </c>
      <c r="L1765" s="2">
        <v>45009.561225937498</v>
      </c>
      <c r="M1765">
        <v>-7.8867434999999997</v>
      </c>
      <c r="N1765">
        <v>-2.0650059999999999</v>
      </c>
      <c r="O1765">
        <v>5.4987063000000003</v>
      </c>
      <c r="P1765" s="2">
        <v>45009.561216562499</v>
      </c>
      <c r="Q1765">
        <v>-0.41029334000000001</v>
      </c>
      <c r="R1765">
        <v>3.7854444000000001E-2</v>
      </c>
      <c r="S1765">
        <v>2.0758889999999999E-2</v>
      </c>
    </row>
    <row r="1766" spans="3:19" x14ac:dyDescent="0.25">
      <c r="C1766" s="1">
        <v>45009.561218622686</v>
      </c>
      <c r="D1766">
        <v>1.6046631</v>
      </c>
      <c r="E1766">
        <v>-9.5896589999999993</v>
      </c>
      <c r="F1766">
        <v>0.9963282</v>
      </c>
      <c r="G1766" s="1">
        <v>45009.561218645831</v>
      </c>
      <c r="H1766">
        <v>-2.3695936000000001E-2</v>
      </c>
      <c r="I1766">
        <v>-0.19137765000000001</v>
      </c>
      <c r="J1766">
        <v>0.27705930000000001</v>
      </c>
      <c r="L1766" s="2">
        <v>45009.561226446756</v>
      </c>
      <c r="M1766">
        <v>-5.4269220000000002</v>
      </c>
      <c r="N1766">
        <v>-4.2305099999999998</v>
      </c>
      <c r="O1766">
        <v>4.5559343999999999</v>
      </c>
      <c r="P1766" s="2">
        <v>45009.56121709491</v>
      </c>
      <c r="Q1766">
        <v>-0.39564001999999998</v>
      </c>
      <c r="R1766">
        <v>3.7854444000000001E-2</v>
      </c>
      <c r="S1766">
        <v>-1.2211111E-2</v>
      </c>
    </row>
    <row r="1767" spans="3:19" x14ac:dyDescent="0.25">
      <c r="C1767" s="1">
        <v>45009.561218796298</v>
      </c>
      <c r="D1767">
        <v>1.4370118000000001</v>
      </c>
      <c r="E1767">
        <v>-9.0340140000000009</v>
      </c>
      <c r="F1767">
        <v>0.97716800000000004</v>
      </c>
      <c r="G1767" s="1">
        <v>45009.561218807874</v>
      </c>
      <c r="H1767">
        <v>-4.5533854999999998E-2</v>
      </c>
      <c r="I1767">
        <v>-0.24943456</v>
      </c>
      <c r="J1767">
        <v>0.18917497</v>
      </c>
      <c r="L1767" s="2">
        <v>45009.561227013888</v>
      </c>
      <c r="M1767">
        <v>-5.1948179999999997</v>
      </c>
      <c r="N1767">
        <v>-3.7663028000000001</v>
      </c>
      <c r="O1767">
        <v>6.5515485</v>
      </c>
      <c r="P1767" s="2">
        <v>45009.561217581017</v>
      </c>
      <c r="Q1767">
        <v>-0.36144890000000002</v>
      </c>
      <c r="R1767">
        <v>-2.4422223E-2</v>
      </c>
      <c r="S1767">
        <v>-5.6171110000000003E-2</v>
      </c>
    </row>
    <row r="1768" spans="3:19" x14ac:dyDescent="0.25">
      <c r="C1768" s="1">
        <v>45009.561219062503</v>
      </c>
      <c r="D1768">
        <v>1.3076806999999999</v>
      </c>
      <c r="E1768">
        <v>-8.770562</v>
      </c>
      <c r="F1768">
        <v>0.68976563000000002</v>
      </c>
      <c r="G1768" s="1">
        <v>45009.561219074072</v>
      </c>
      <c r="H1768">
        <v>-0.14726660999999999</v>
      </c>
      <c r="I1768">
        <v>-0.36395050000000001</v>
      </c>
      <c r="J1768">
        <v>0.15029281</v>
      </c>
      <c r="L1768" s="2">
        <v>45009.561227025464</v>
      </c>
      <c r="M1768">
        <v>-4.0845485000000004</v>
      </c>
      <c r="N1768">
        <v>-0.66041905000000001</v>
      </c>
      <c r="O1768">
        <v>5.8169518</v>
      </c>
      <c r="P1768" s="2">
        <v>45009.561217592593</v>
      </c>
      <c r="Q1768">
        <v>-0.28574001999999998</v>
      </c>
      <c r="R1768">
        <v>-3.1748890000000002E-2</v>
      </c>
      <c r="S1768">
        <v>-7.6929999999999998E-2</v>
      </c>
    </row>
    <row r="1769" spans="3:19" x14ac:dyDescent="0.25">
      <c r="C1769" s="1">
        <v>45009.561219270836</v>
      </c>
      <c r="D1769">
        <v>0.85262700000000002</v>
      </c>
      <c r="E1769">
        <v>-9.0723339999999997</v>
      </c>
      <c r="F1769">
        <v>-0.21076173000000001</v>
      </c>
      <c r="G1769" s="1">
        <v>45009.561219270836</v>
      </c>
      <c r="H1769">
        <v>-0.29267520000000002</v>
      </c>
      <c r="I1769">
        <v>-0.4614222</v>
      </c>
      <c r="J1769">
        <v>0.11513907499999999</v>
      </c>
      <c r="L1769" s="2">
        <v>45009.561227500002</v>
      </c>
      <c r="M1769">
        <v>-2.7637103000000001</v>
      </c>
      <c r="N1769">
        <v>-2.4478575999999999</v>
      </c>
      <c r="O1769">
        <v>4.2376889999999996</v>
      </c>
      <c r="P1769" s="2">
        <v>45009.561217604169</v>
      </c>
      <c r="Q1769">
        <v>-0.20514667</v>
      </c>
      <c r="R1769">
        <v>-1.099E-2</v>
      </c>
      <c r="S1769">
        <v>-9.2804449999999997E-2</v>
      </c>
    </row>
    <row r="1770" spans="3:19" x14ac:dyDescent="0.25">
      <c r="C1770" s="1">
        <v>45009.56121954861</v>
      </c>
      <c r="D1770">
        <v>0.10538086000000001</v>
      </c>
      <c r="E1770">
        <v>-9.8770609999999994</v>
      </c>
      <c r="F1770">
        <v>-1.7387843000000001</v>
      </c>
      <c r="G1770" s="1">
        <v>45009.561219560186</v>
      </c>
      <c r="H1770">
        <v>-0.47856554000000001</v>
      </c>
      <c r="I1770">
        <v>-0.47900009999999998</v>
      </c>
      <c r="J1770">
        <v>5.0155826000000001E-2</v>
      </c>
      <c r="L1770" s="2">
        <v>45009.561227511571</v>
      </c>
      <c r="M1770">
        <v>-1.8089739</v>
      </c>
      <c r="N1770">
        <v>1.3639089</v>
      </c>
      <c r="O1770">
        <v>3.4839497000000001</v>
      </c>
      <c r="P1770" s="2">
        <v>45009.561218148148</v>
      </c>
      <c r="Q1770">
        <v>-0.14531222999999999</v>
      </c>
      <c r="R1770">
        <v>8.0593339999999999E-2</v>
      </c>
      <c r="S1770">
        <v>-9.5246670000000005E-2</v>
      </c>
    </row>
    <row r="1771" spans="3:19" x14ac:dyDescent="0.25">
      <c r="C1771" s="1">
        <v>45009.561219699077</v>
      </c>
      <c r="D1771">
        <v>-0.60833495999999998</v>
      </c>
      <c r="E1771">
        <v>-10.835069000000001</v>
      </c>
      <c r="F1771">
        <v>-1.8681152999999999</v>
      </c>
      <c r="G1771" s="1">
        <v>45009.561219710646</v>
      </c>
      <c r="H1771">
        <v>-0.61545205000000003</v>
      </c>
      <c r="I1771">
        <v>-1.5077447000000001E-2</v>
      </c>
      <c r="J1771">
        <v>-6.5425365999999999E-2</v>
      </c>
      <c r="L1771" s="2">
        <v>45009.561228009261</v>
      </c>
      <c r="M1771">
        <v>-2.1200410000000001</v>
      </c>
      <c r="N1771">
        <v>2.0051853999999998</v>
      </c>
      <c r="O1771">
        <v>1.1365907</v>
      </c>
      <c r="P1771" s="2">
        <v>45009.561218159724</v>
      </c>
      <c r="Q1771">
        <v>-7.9372230000000002E-2</v>
      </c>
      <c r="R1771">
        <v>0.21491556000000001</v>
      </c>
      <c r="S1771">
        <v>-6.5939999999999999E-2</v>
      </c>
    </row>
    <row r="1772" spans="3:19" x14ac:dyDescent="0.25">
      <c r="C1772" s="1">
        <v>45009.561219988427</v>
      </c>
      <c r="D1772">
        <v>-1.7675244999999999</v>
      </c>
      <c r="E1772">
        <v>-10.897339000000001</v>
      </c>
      <c r="F1772">
        <v>-0.29219240000000002</v>
      </c>
      <c r="G1772" s="1">
        <v>45009.561220000003</v>
      </c>
      <c r="H1772">
        <v>-0.56644989999999995</v>
      </c>
      <c r="I1772">
        <v>0.62567914000000002</v>
      </c>
      <c r="J1772">
        <v>-0.22414977999999999</v>
      </c>
      <c r="L1772" s="2">
        <v>45009.561228506944</v>
      </c>
      <c r="M1772">
        <v>-4.7856455000000002</v>
      </c>
      <c r="N1772">
        <v>0.64606213999999995</v>
      </c>
      <c r="O1772">
        <v>-2.9288150000000002</v>
      </c>
      <c r="P1772" s="2">
        <v>45009.561218159724</v>
      </c>
      <c r="Q1772">
        <v>-6.7161109999999996E-2</v>
      </c>
      <c r="R1772">
        <v>0.30771999999999999</v>
      </c>
      <c r="S1772">
        <v>-5.1286668000000001E-2</v>
      </c>
    </row>
    <row r="1773" spans="3:19" x14ac:dyDescent="0.25">
      <c r="C1773" s="1">
        <v>45009.561220219904</v>
      </c>
      <c r="D1773">
        <v>-2.8117529999999999</v>
      </c>
      <c r="E1773">
        <v>-9.6567190000000007</v>
      </c>
      <c r="F1773">
        <v>0.24908204</v>
      </c>
      <c r="G1773" s="1">
        <v>45009.561220266201</v>
      </c>
      <c r="H1773">
        <v>-0.44021602999999998</v>
      </c>
      <c r="I1773">
        <v>0.67947495000000002</v>
      </c>
      <c r="J1773">
        <v>-0.28966352000000001</v>
      </c>
      <c r="L1773" s="2">
        <v>45009.561228530096</v>
      </c>
      <c r="M1773">
        <v>-7.075577</v>
      </c>
      <c r="N1773">
        <v>4.8215374999999998</v>
      </c>
      <c r="O1773">
        <v>-7.3220369999999999</v>
      </c>
      <c r="P1773" s="2">
        <v>45009.561218645831</v>
      </c>
      <c r="Q1773">
        <v>-7.6929999999999998E-2</v>
      </c>
      <c r="R1773">
        <v>0.36022779999999999</v>
      </c>
      <c r="S1773">
        <v>2.3201111999999999E-2</v>
      </c>
    </row>
    <row r="1774" spans="3:19" x14ac:dyDescent="0.25">
      <c r="C1774" s="1">
        <v>45009.561220462965</v>
      </c>
      <c r="D1774">
        <v>-3.6979103000000002</v>
      </c>
      <c r="E1774">
        <v>-8.0472660000000005</v>
      </c>
      <c r="F1774">
        <v>0.18681154</v>
      </c>
      <c r="G1774" s="1">
        <v>45009.561220474534</v>
      </c>
      <c r="H1774">
        <v>-0.41837809999999998</v>
      </c>
      <c r="I1774">
        <v>0.35137354999999998</v>
      </c>
      <c r="J1774">
        <v>-0.17141919</v>
      </c>
      <c r="L1774" s="2">
        <v>45009.561229039355</v>
      </c>
      <c r="M1774">
        <v>-5.960521</v>
      </c>
      <c r="N1774">
        <v>4.0462629999999997</v>
      </c>
      <c r="O1774">
        <v>-24.16751</v>
      </c>
      <c r="P1774" s="2">
        <v>45009.561218645831</v>
      </c>
      <c r="Q1774">
        <v>-9.1583334000000002E-2</v>
      </c>
      <c r="R1774">
        <v>0.36755446000000003</v>
      </c>
      <c r="S1774">
        <v>0.13188</v>
      </c>
    </row>
    <row r="1775" spans="3:19" x14ac:dyDescent="0.25">
      <c r="C1775" s="1">
        <v>45009.561220682874</v>
      </c>
      <c r="D1775">
        <v>-4.0715329999999996</v>
      </c>
      <c r="E1775">
        <v>-6.8210160000000002</v>
      </c>
      <c r="F1775">
        <v>-0.15328126</v>
      </c>
      <c r="G1775" s="1">
        <v>45009.561220706019</v>
      </c>
      <c r="H1775">
        <v>-0.44181392000000003</v>
      </c>
      <c r="I1775">
        <v>-1.3479548500000001E-2</v>
      </c>
      <c r="J1775">
        <v>0.16200858000000001</v>
      </c>
      <c r="L1775" s="2">
        <v>45009.561229085652</v>
      </c>
      <c r="M1775">
        <v>-13.2921295</v>
      </c>
      <c r="N1775">
        <v>6.0203420000000003</v>
      </c>
      <c r="O1775">
        <v>-37.938200000000002</v>
      </c>
      <c r="P1775" s="2">
        <v>45009.561219166666</v>
      </c>
      <c r="Q1775">
        <v>6.4718894999999999E-2</v>
      </c>
      <c r="R1775">
        <v>0.34435335</v>
      </c>
      <c r="S1775">
        <v>0.26498112000000001</v>
      </c>
    </row>
    <row r="1776" spans="3:19" x14ac:dyDescent="0.25">
      <c r="C1776" s="1">
        <v>45009.561220937503</v>
      </c>
      <c r="D1776">
        <v>-2.8979737999999999</v>
      </c>
      <c r="E1776">
        <v>-6.6150440000000001</v>
      </c>
      <c r="F1776">
        <v>-1.0442286000000001</v>
      </c>
      <c r="G1776" s="1">
        <v>45009.561220949072</v>
      </c>
      <c r="H1776">
        <v>-0.49774030000000002</v>
      </c>
      <c r="I1776">
        <v>-0.41774739999999999</v>
      </c>
      <c r="J1776">
        <v>0.64883440000000003</v>
      </c>
      <c r="L1776" s="2">
        <v>45009.561229606479</v>
      </c>
      <c r="M1776">
        <v>-40.847873999999997</v>
      </c>
      <c r="N1776">
        <v>-1.8927227</v>
      </c>
      <c r="O1776">
        <v>19.525433</v>
      </c>
      <c r="P1776" s="2">
        <v>45009.561219247684</v>
      </c>
      <c r="Q1776">
        <v>0.27230778</v>
      </c>
      <c r="R1776">
        <v>0.31138334000000001</v>
      </c>
      <c r="S1776">
        <v>0.37732336</v>
      </c>
    </row>
    <row r="1777" spans="3:19" x14ac:dyDescent="0.25">
      <c r="C1777" s="1">
        <v>45009.561221238429</v>
      </c>
      <c r="D1777">
        <v>-0.66102539999999999</v>
      </c>
      <c r="E1777">
        <v>-7.3000197</v>
      </c>
      <c r="F1777">
        <v>-1.839375</v>
      </c>
      <c r="G1777" s="1">
        <v>45009.561221238429</v>
      </c>
      <c r="H1777">
        <v>-0.5424814</v>
      </c>
      <c r="I1777">
        <v>-0.55889500000000003</v>
      </c>
      <c r="J1777">
        <v>1.0339275999999999</v>
      </c>
      <c r="L1777" s="2">
        <v>45009.561230104169</v>
      </c>
      <c r="M1777">
        <v>-29.709285999999999</v>
      </c>
      <c r="N1777">
        <v>-11.727223</v>
      </c>
      <c r="O1777">
        <v>42.470207000000002</v>
      </c>
      <c r="P1777" s="2">
        <v>45009.56121925926</v>
      </c>
      <c r="Q1777">
        <v>0.27719222999999998</v>
      </c>
      <c r="R1777">
        <v>0.31138334000000001</v>
      </c>
      <c r="S1777">
        <v>0.44692668000000002</v>
      </c>
    </row>
    <row r="1778" spans="3:19" x14ac:dyDescent="0.25">
      <c r="C1778" s="1">
        <v>45009.561221388889</v>
      </c>
      <c r="D1778">
        <v>0.96758794999999997</v>
      </c>
      <c r="E1778">
        <v>-8.4400490000000001</v>
      </c>
      <c r="F1778">
        <v>-1.7866846000000001</v>
      </c>
      <c r="G1778" s="1">
        <v>45009.561221400465</v>
      </c>
      <c r="H1778">
        <v>-0.52543720000000005</v>
      </c>
      <c r="I1778">
        <v>-0.28885040000000001</v>
      </c>
      <c r="J1778">
        <v>1.1622920000000001</v>
      </c>
      <c r="L1778" s="2">
        <v>45009.561230115738</v>
      </c>
      <c r="M1778">
        <v>-16.376477999999999</v>
      </c>
      <c r="N1778">
        <v>-25.962126000000001</v>
      </c>
      <c r="O1778">
        <v>30.771699999999999</v>
      </c>
      <c r="P1778" s="2">
        <v>45009.561219733798</v>
      </c>
      <c r="Q1778">
        <v>-8.5477784000000001E-2</v>
      </c>
      <c r="R1778">
        <v>0.38465001999999998</v>
      </c>
      <c r="S1778">
        <v>0.47745444999999997</v>
      </c>
    </row>
    <row r="1779" spans="3:19" x14ac:dyDescent="0.25">
      <c r="C1779" s="1">
        <v>45009.561221643518</v>
      </c>
      <c r="D1779">
        <v>1.4034815</v>
      </c>
      <c r="E1779">
        <v>-10.025551999999999</v>
      </c>
      <c r="F1779">
        <v>-1.6334033999999999</v>
      </c>
      <c r="G1779" s="1">
        <v>45009.561221655094</v>
      </c>
      <c r="H1779">
        <v>-0.38588752999999998</v>
      </c>
      <c r="I1779">
        <v>-0.21268400000000001</v>
      </c>
      <c r="J1779">
        <v>1.0781361</v>
      </c>
      <c r="L1779" s="2">
        <v>45009.561231111111</v>
      </c>
      <c r="M1779">
        <v>-11.602797000000001</v>
      </c>
      <c r="N1779">
        <v>-15.428921000000001</v>
      </c>
      <c r="O1779">
        <v>16.778473000000002</v>
      </c>
      <c r="P1779" s="2">
        <v>45009.561219756943</v>
      </c>
      <c r="Q1779">
        <v>-0.47257002999999997</v>
      </c>
      <c r="R1779">
        <v>0.47134890000000002</v>
      </c>
      <c r="S1779">
        <v>0.51164556000000005</v>
      </c>
    </row>
    <row r="1780" spans="3:19" x14ac:dyDescent="0.25">
      <c r="C1780" s="1">
        <v>45009.561221840275</v>
      </c>
      <c r="D1780">
        <v>1.7914747</v>
      </c>
      <c r="E1780">
        <v>-11.376344</v>
      </c>
      <c r="F1780">
        <v>-1.8489552</v>
      </c>
      <c r="G1780" s="1">
        <v>45009.561221851851</v>
      </c>
      <c r="H1780">
        <v>-0.19200941999999999</v>
      </c>
      <c r="I1780">
        <v>-0.60044025999999995</v>
      </c>
      <c r="J1780">
        <v>0.94444530000000004</v>
      </c>
      <c r="L1780" s="2">
        <v>45009.561231192129</v>
      </c>
      <c r="M1780">
        <v>8.3605219999999996</v>
      </c>
      <c r="N1780">
        <v>2.1176480999999998</v>
      </c>
      <c r="O1780">
        <v>3.0317063000000002</v>
      </c>
      <c r="P1780" s="2">
        <v>45009.56122019676</v>
      </c>
      <c r="Q1780">
        <v>-0.63864109999999996</v>
      </c>
      <c r="R1780">
        <v>0.47867556999999999</v>
      </c>
      <c r="S1780">
        <v>0.52141446000000002</v>
      </c>
    </row>
    <row r="1781" spans="3:19" x14ac:dyDescent="0.25">
      <c r="C1781" s="1">
        <v>45009.561222118056</v>
      </c>
      <c r="D1781">
        <v>1.9782862999999999</v>
      </c>
      <c r="E1781">
        <v>-11.247012</v>
      </c>
      <c r="F1781">
        <v>-3.0225148000000002</v>
      </c>
      <c r="G1781" s="1">
        <v>45009.561222118056</v>
      </c>
      <c r="H1781">
        <v>-4.6600820000000001E-2</v>
      </c>
      <c r="I1781">
        <v>-1.0451881999999999</v>
      </c>
      <c r="J1781">
        <v>0.75216510000000003</v>
      </c>
      <c r="L1781" s="2">
        <v>45009.561231215281</v>
      </c>
      <c r="M1781">
        <v>3.2973096000000002</v>
      </c>
      <c r="N1781">
        <v>-0.60777694000000004</v>
      </c>
      <c r="O1781">
        <v>11.925827999999999</v>
      </c>
      <c r="P1781" s="2">
        <v>45009.561220219904</v>
      </c>
      <c r="Q1781">
        <v>-0.43227336</v>
      </c>
      <c r="R1781">
        <v>0.39319779999999999</v>
      </c>
      <c r="S1781">
        <v>0.56171112999999995</v>
      </c>
    </row>
    <row r="1782" spans="3:19" x14ac:dyDescent="0.25">
      <c r="C1782" s="1">
        <v>45009.561222303244</v>
      </c>
      <c r="D1782">
        <v>1.0394384999999999</v>
      </c>
      <c r="E1782">
        <v>-9.4076380000000004</v>
      </c>
      <c r="F1782">
        <v>-3.9374123000000001</v>
      </c>
      <c r="G1782" s="1">
        <v>45009.561222303244</v>
      </c>
      <c r="H1782">
        <v>-6.7373470000000005E-2</v>
      </c>
      <c r="I1782">
        <v>-0.97967439999999995</v>
      </c>
      <c r="J1782">
        <v>0.47785949999999999</v>
      </c>
      <c r="L1782" s="2">
        <v>45009.561231666667</v>
      </c>
      <c r="M1782">
        <v>-10.748559</v>
      </c>
      <c r="N1782">
        <v>-14.237295</v>
      </c>
      <c r="O1782">
        <v>20.817556</v>
      </c>
      <c r="P1782" s="2">
        <v>45009.561221226853</v>
      </c>
      <c r="Q1782">
        <v>-9.2804449999999997E-2</v>
      </c>
      <c r="R1782">
        <v>0.36999667000000003</v>
      </c>
      <c r="S1782">
        <v>0.59468114000000005</v>
      </c>
    </row>
    <row r="1783" spans="3:19" x14ac:dyDescent="0.25">
      <c r="C1783" s="1">
        <v>45009.561222581018</v>
      </c>
      <c r="D1783">
        <v>-4.3110351999999998E-2</v>
      </c>
      <c r="E1783">
        <v>-8.2053379999999994</v>
      </c>
      <c r="F1783">
        <v>-2.9650341999999998</v>
      </c>
      <c r="G1783" s="1">
        <v>45009.561222592594</v>
      </c>
      <c r="H1783">
        <v>-0.19200941999999999</v>
      </c>
      <c r="I1783">
        <v>-0.4837938</v>
      </c>
      <c r="J1783">
        <v>0.29942772000000001</v>
      </c>
      <c r="L1783" s="2">
        <v>45009.56123172454</v>
      </c>
      <c r="M1783">
        <v>-4.0630129999999998</v>
      </c>
      <c r="N1783">
        <v>-14.237295</v>
      </c>
      <c r="O1783">
        <v>1.8089739</v>
      </c>
      <c r="P1783" s="2">
        <v>45009.561221238429</v>
      </c>
      <c r="Q1783">
        <v>-2.4422223000000001E-3</v>
      </c>
      <c r="R1783">
        <v>0.32847890000000002</v>
      </c>
      <c r="S1783">
        <v>0.56903780000000004</v>
      </c>
    </row>
    <row r="1784" spans="3:19" x14ac:dyDescent="0.25">
      <c r="C1784" s="1">
        <v>45009.561222812503</v>
      </c>
      <c r="D1784">
        <v>-0.53648439999999997</v>
      </c>
      <c r="E1784">
        <v>-7.7550735</v>
      </c>
      <c r="F1784">
        <v>-1.2789404</v>
      </c>
      <c r="G1784" s="1">
        <v>45009.561222824072</v>
      </c>
      <c r="H1784">
        <v>-0.17603046</v>
      </c>
      <c r="I1784">
        <v>-0.32080831999999998</v>
      </c>
      <c r="J1784">
        <v>0.21580443999999999</v>
      </c>
      <c r="L1784" s="2">
        <v>45009.561232708336</v>
      </c>
      <c r="M1784">
        <v>-12.6676035</v>
      </c>
      <c r="N1784">
        <v>3.2638102</v>
      </c>
      <c r="O1784">
        <v>3.5940197</v>
      </c>
      <c r="P1784" s="2">
        <v>45009.561221249998</v>
      </c>
      <c r="Q1784">
        <v>-0.13188</v>
      </c>
      <c r="R1784">
        <v>0.30405666999999997</v>
      </c>
      <c r="S1784">
        <v>0.56659554999999995</v>
      </c>
    </row>
    <row r="1785" spans="3:19" x14ac:dyDescent="0.25">
      <c r="C1785" s="1">
        <v>45009.561223055556</v>
      </c>
      <c r="D1785">
        <v>-0.4981641</v>
      </c>
      <c r="E1785">
        <v>-7.5059915000000004</v>
      </c>
      <c r="F1785">
        <v>-1.6190332000000001</v>
      </c>
      <c r="G1785" s="1">
        <v>45009.561223067132</v>
      </c>
      <c r="H1785">
        <v>-4.873135E-2</v>
      </c>
      <c r="I1785">
        <v>-0.80497103999999997</v>
      </c>
      <c r="J1785">
        <v>0.25894767000000002</v>
      </c>
      <c r="L1785" s="2">
        <v>45009.561232731481</v>
      </c>
      <c r="M1785">
        <v>-8.8701934999999992</v>
      </c>
      <c r="N1785">
        <v>-4.1874393999999997</v>
      </c>
      <c r="O1785">
        <v>1.0313064999999999</v>
      </c>
      <c r="P1785" s="2">
        <v>45009.561221249998</v>
      </c>
      <c r="Q1785">
        <v>-5.7392224999999998E-2</v>
      </c>
      <c r="R1785">
        <v>0.26375999999999999</v>
      </c>
      <c r="S1785">
        <v>0.5873545</v>
      </c>
    </row>
    <row r="1786" spans="3:19" x14ac:dyDescent="0.25">
      <c r="C1786" s="1">
        <v>45009.561223310186</v>
      </c>
      <c r="D1786">
        <v>-0.45984375</v>
      </c>
      <c r="E1786">
        <v>-7.6784330000000001</v>
      </c>
      <c r="F1786">
        <v>-3.6068994999999999</v>
      </c>
      <c r="G1786" s="1">
        <v>45009.561223368059</v>
      </c>
      <c r="H1786">
        <v>7.7502500000000002E-2</v>
      </c>
      <c r="I1786">
        <v>-1.0574387000000001</v>
      </c>
      <c r="J1786">
        <v>0.36547410000000002</v>
      </c>
      <c r="L1786" s="2">
        <v>45009.561233194443</v>
      </c>
      <c r="M1786">
        <v>-7.5708909999999996</v>
      </c>
      <c r="N1786">
        <v>-2.3377876</v>
      </c>
      <c r="O1786">
        <v>8.2432739999999995</v>
      </c>
      <c r="P1786" s="2">
        <v>45009.561221261574</v>
      </c>
      <c r="Q1786">
        <v>0.14287000999999999</v>
      </c>
      <c r="R1786">
        <v>0.20758889999999999</v>
      </c>
      <c r="S1786">
        <v>0.59590226000000002</v>
      </c>
    </row>
    <row r="1787" spans="3:19" x14ac:dyDescent="0.25">
      <c r="C1787" s="1">
        <v>45009.561223518518</v>
      </c>
      <c r="D1787">
        <v>-1.1112891</v>
      </c>
      <c r="E1787">
        <v>-8.1765969999999992</v>
      </c>
      <c r="F1787">
        <v>-3.8464014999999998</v>
      </c>
      <c r="G1787" s="1">
        <v>45009.561223530094</v>
      </c>
      <c r="H1787">
        <v>0.14567941000000001</v>
      </c>
      <c r="I1787">
        <v>-0.50350123999999996</v>
      </c>
      <c r="J1787">
        <v>0.3979647</v>
      </c>
      <c r="L1787" s="2">
        <v>45009.561233229164</v>
      </c>
      <c r="M1787">
        <v>-2.2372892000000002</v>
      </c>
      <c r="N1787">
        <v>-3.991228</v>
      </c>
      <c r="O1787">
        <v>7.2047889999999999</v>
      </c>
      <c r="P1787" s="2">
        <v>45009.561221793978</v>
      </c>
      <c r="Q1787">
        <v>0.23445335</v>
      </c>
      <c r="R1787">
        <v>0.18316667</v>
      </c>
      <c r="S1787">
        <v>0.56659554999999995</v>
      </c>
    </row>
    <row r="1788" spans="3:19" x14ac:dyDescent="0.25">
      <c r="C1788" s="1">
        <v>45009.561223750003</v>
      </c>
      <c r="D1788">
        <v>-2.0836670000000002</v>
      </c>
      <c r="E1788">
        <v>-8.1718069999999994</v>
      </c>
      <c r="F1788">
        <v>-2.059717</v>
      </c>
      <c r="G1788" s="1">
        <v>45009.561223761571</v>
      </c>
      <c r="H1788">
        <v>0.16964786000000001</v>
      </c>
      <c r="I1788">
        <v>4.2979464000000002E-2</v>
      </c>
      <c r="J1788">
        <v>0.4229984</v>
      </c>
      <c r="L1788" s="2">
        <v>45009.561233749999</v>
      </c>
      <c r="M1788">
        <v>1.6079768000000001</v>
      </c>
      <c r="N1788">
        <v>-7.9178499999999996</v>
      </c>
      <c r="O1788">
        <v>4.0510488000000002</v>
      </c>
      <c r="P1788" s="2">
        <v>45009.56122181713</v>
      </c>
      <c r="Q1788">
        <v>0.43593670000000001</v>
      </c>
      <c r="R1788">
        <v>6.7161109999999996E-2</v>
      </c>
      <c r="S1788">
        <v>0.53606779999999998</v>
      </c>
    </row>
    <row r="1789" spans="3:19" x14ac:dyDescent="0.25">
      <c r="C1789" s="1">
        <v>45009.561223958335</v>
      </c>
      <c r="D1789">
        <v>-2.1171972999999999</v>
      </c>
      <c r="E1789">
        <v>-7.8652443999999999</v>
      </c>
      <c r="F1789">
        <v>-1.2549903</v>
      </c>
      <c r="G1789" s="1">
        <v>45009.561223969904</v>
      </c>
      <c r="H1789">
        <v>0.20586686000000001</v>
      </c>
      <c r="I1789">
        <v>-0.11521231</v>
      </c>
      <c r="J1789">
        <v>0.57213539999999996</v>
      </c>
      <c r="L1789" s="2">
        <v>45009.561233773151</v>
      </c>
      <c r="M1789">
        <v>3.6658043999999999</v>
      </c>
      <c r="N1789">
        <v>-16.189838000000002</v>
      </c>
      <c r="O1789">
        <v>6.6257257000000003</v>
      </c>
      <c r="P1789" s="2">
        <v>45009.561221828706</v>
      </c>
      <c r="Q1789">
        <v>0.83279780000000003</v>
      </c>
      <c r="R1789">
        <v>-0.12821667</v>
      </c>
      <c r="S1789">
        <v>0.46157999999999999</v>
      </c>
    </row>
    <row r="1790" spans="3:19" x14ac:dyDescent="0.25">
      <c r="C1790" s="1">
        <v>45009.561224224541</v>
      </c>
      <c r="D1790">
        <v>-1.8537452000000001</v>
      </c>
      <c r="E1790">
        <v>-7.9179349999999999</v>
      </c>
      <c r="F1790">
        <v>-1.8824854</v>
      </c>
      <c r="G1790" s="1">
        <v>45009.561224236109</v>
      </c>
      <c r="H1790">
        <v>0.32730702</v>
      </c>
      <c r="I1790">
        <v>-0.42573686999999999</v>
      </c>
      <c r="J1790">
        <v>0.69783660000000003</v>
      </c>
      <c r="L1790" s="2">
        <v>45009.561234270834</v>
      </c>
      <c r="M1790">
        <v>2.6656043999999999</v>
      </c>
      <c r="N1790">
        <v>-10.872985999999999</v>
      </c>
      <c r="O1790">
        <v>6.9607210000000004</v>
      </c>
      <c r="P1790" s="2">
        <v>45009.561222280092</v>
      </c>
      <c r="Q1790">
        <v>0.87920003999999996</v>
      </c>
      <c r="R1790">
        <v>-0.36022779999999999</v>
      </c>
      <c r="S1790">
        <v>0.32603670000000001</v>
      </c>
    </row>
    <row r="1791" spans="3:19" x14ac:dyDescent="0.25">
      <c r="C1791" s="1">
        <v>45009.561224444442</v>
      </c>
      <c r="D1791">
        <v>-1.9782862999999999</v>
      </c>
      <c r="E1791">
        <v>-8.3490380000000002</v>
      </c>
      <c r="F1791">
        <v>-2.1555176</v>
      </c>
      <c r="G1791" s="1">
        <v>45009.561224444442</v>
      </c>
      <c r="H1791">
        <v>0.51905460000000003</v>
      </c>
      <c r="I1791">
        <v>-0.39324631999999998</v>
      </c>
      <c r="J1791">
        <v>0.7191419</v>
      </c>
      <c r="L1791" s="2">
        <v>45009.56123428241</v>
      </c>
      <c r="M1791">
        <v>-0.42592242000000002</v>
      </c>
      <c r="N1791">
        <v>-9.5114699999999992</v>
      </c>
      <c r="O1791">
        <v>1.2275180000000001</v>
      </c>
      <c r="P1791" s="2">
        <v>45009.561222812503</v>
      </c>
      <c r="Q1791">
        <v>0.68992779999999998</v>
      </c>
      <c r="R1791">
        <v>-0.52263559999999998</v>
      </c>
      <c r="S1791">
        <v>0.21491556000000001</v>
      </c>
    </row>
    <row r="1792" spans="3:19" x14ac:dyDescent="0.25">
      <c r="C1792" s="1">
        <v>45009.561224675926</v>
      </c>
      <c r="D1792">
        <v>-1.1112891</v>
      </c>
      <c r="E1792">
        <v>-8.6747610000000002</v>
      </c>
      <c r="F1792">
        <v>-3.3865577999999998</v>
      </c>
      <c r="G1792" s="1">
        <v>45009.561224687503</v>
      </c>
      <c r="H1792">
        <v>0.74648859999999995</v>
      </c>
      <c r="I1792">
        <v>-0.34211360000000002</v>
      </c>
      <c r="J1792">
        <v>0.85336520000000005</v>
      </c>
      <c r="L1792" s="2">
        <v>45009.561234791669</v>
      </c>
      <c r="M1792">
        <v>-1.4404793</v>
      </c>
      <c r="N1792">
        <v>-12.014362</v>
      </c>
      <c r="O1792">
        <v>3.0580273</v>
      </c>
      <c r="P1792" s="2">
        <v>45009.561222835648</v>
      </c>
      <c r="Q1792">
        <v>0.38587110000000002</v>
      </c>
      <c r="R1792">
        <v>-0.70213890000000001</v>
      </c>
      <c r="S1792">
        <v>7.8151113999999994E-2</v>
      </c>
    </row>
    <row r="1793" spans="3:19" x14ac:dyDescent="0.25">
      <c r="C1793" s="1">
        <v>45009.561224895835</v>
      </c>
      <c r="D1793">
        <v>-0.27303224999999998</v>
      </c>
      <c r="E1793">
        <v>-8.9286329999999996</v>
      </c>
      <c r="F1793">
        <v>-3.7074904000000002</v>
      </c>
      <c r="G1793" s="1">
        <v>45009.561224895835</v>
      </c>
      <c r="H1793">
        <v>0.75714123</v>
      </c>
      <c r="I1793">
        <v>-3.5850104000000001E-2</v>
      </c>
      <c r="J1793">
        <v>0.97001165</v>
      </c>
      <c r="L1793" s="2">
        <v>45009.561235312503</v>
      </c>
      <c r="M1793">
        <v>0.19381862999999999</v>
      </c>
      <c r="N1793">
        <v>-10.040284</v>
      </c>
      <c r="O1793">
        <v>5.6135619999999999</v>
      </c>
      <c r="P1793" s="2">
        <v>45009.561222847224</v>
      </c>
      <c r="Q1793">
        <v>2.6864445000000001E-2</v>
      </c>
      <c r="R1793">
        <v>-0.9085067</v>
      </c>
      <c r="S1793">
        <v>-5.9834446999999999E-2</v>
      </c>
    </row>
    <row r="1794" spans="3:19" x14ac:dyDescent="0.25">
      <c r="C1794" s="1">
        <v>45009.561225162041</v>
      </c>
      <c r="D1794">
        <v>-0.79993652999999998</v>
      </c>
      <c r="E1794">
        <v>-9.4699080000000002</v>
      </c>
      <c r="F1794">
        <v>-1.3028907000000001</v>
      </c>
      <c r="G1794" s="1">
        <v>45009.561225173609</v>
      </c>
      <c r="H1794">
        <v>0.62131999999999998</v>
      </c>
      <c r="I1794">
        <v>0.34817776</v>
      </c>
      <c r="J1794">
        <v>0.94124954999999999</v>
      </c>
      <c r="L1794" s="2">
        <v>45009.561235324072</v>
      </c>
      <c r="M1794">
        <v>1.9453647999999999</v>
      </c>
      <c r="N1794">
        <v>-7.7407813000000001</v>
      </c>
      <c r="O1794">
        <v>0.93320084000000003</v>
      </c>
      <c r="P1794" s="2">
        <v>45009.56122333333</v>
      </c>
      <c r="Q1794">
        <v>-0.17950334000000001</v>
      </c>
      <c r="R1794">
        <v>-1.0990001</v>
      </c>
      <c r="S1794">
        <v>-0.14897557</v>
      </c>
    </row>
    <row r="1795" spans="3:19" x14ac:dyDescent="0.25">
      <c r="C1795" s="1">
        <v>45009.561225428239</v>
      </c>
      <c r="D1795">
        <v>-1.949546</v>
      </c>
      <c r="E1795">
        <v>-9.1633449999999996</v>
      </c>
      <c r="F1795">
        <v>1.4370117E-2</v>
      </c>
      <c r="G1795" s="1">
        <v>45009.561225439815</v>
      </c>
      <c r="H1795">
        <v>0.86952660000000004</v>
      </c>
      <c r="I1795">
        <v>0.49891266000000001</v>
      </c>
      <c r="J1795">
        <v>0.87360525</v>
      </c>
      <c r="L1795" s="2">
        <v>45009.561235844907</v>
      </c>
      <c r="M1795">
        <v>0.4642076</v>
      </c>
      <c r="N1795">
        <v>-12.263216</v>
      </c>
      <c r="O1795">
        <v>0.14356937</v>
      </c>
      <c r="P1795" s="2">
        <v>45009.56122333333</v>
      </c>
      <c r="Q1795">
        <v>-0.24178000999999999</v>
      </c>
      <c r="R1795">
        <v>-1.1832567000000001</v>
      </c>
      <c r="S1795">
        <v>-0.28085557</v>
      </c>
    </row>
    <row r="1796" spans="3:19" x14ac:dyDescent="0.25">
      <c r="C1796" s="1">
        <v>45009.561225636571</v>
      </c>
      <c r="D1796">
        <v>-2.2608986</v>
      </c>
      <c r="E1796">
        <v>-7.9945754999999998</v>
      </c>
      <c r="F1796">
        <v>-1.1687696000000001</v>
      </c>
      <c r="G1796" s="1">
        <v>45009.561225648147</v>
      </c>
      <c r="H1796">
        <v>1.1960301</v>
      </c>
      <c r="I1796">
        <v>0.43606207000000002</v>
      </c>
      <c r="J1796">
        <v>0.89757365</v>
      </c>
      <c r="L1796" s="2">
        <v>45009.561236331021</v>
      </c>
      <c r="M1796">
        <v>-1.2969098999999999</v>
      </c>
      <c r="N1796">
        <v>-7.5493554999999999</v>
      </c>
      <c r="O1796">
        <v>4.139583</v>
      </c>
      <c r="P1796" s="2">
        <v>45009.561223379627</v>
      </c>
      <c r="Q1796">
        <v>-0.22468445000000001</v>
      </c>
      <c r="R1796">
        <v>-1.2662922000000001</v>
      </c>
      <c r="S1796">
        <v>-0.38098670000000001</v>
      </c>
    </row>
    <row r="1797" spans="3:19" x14ac:dyDescent="0.25">
      <c r="C1797" s="1">
        <v>45009.561225937498</v>
      </c>
      <c r="D1797">
        <v>-2.1603075999999999</v>
      </c>
      <c r="E1797">
        <v>-7.4485109999999999</v>
      </c>
      <c r="F1797">
        <v>-1.22146</v>
      </c>
      <c r="G1797" s="1">
        <v>45009.561225949074</v>
      </c>
      <c r="H1797">
        <v>1.1917690999999999</v>
      </c>
      <c r="I1797">
        <v>0.37267882000000002</v>
      </c>
      <c r="J1797">
        <v>1.0387213</v>
      </c>
      <c r="L1797" s="2">
        <v>45009.561236354166</v>
      </c>
      <c r="M1797">
        <v>-0.95473622999999996</v>
      </c>
      <c r="N1797">
        <v>-8.7170520000000007</v>
      </c>
      <c r="O1797">
        <v>3.9625143999999999</v>
      </c>
      <c r="P1797" s="2">
        <v>45009.56122383102</v>
      </c>
      <c r="Q1797">
        <v>-0.35656446000000003</v>
      </c>
      <c r="R1797">
        <v>-1.50563</v>
      </c>
      <c r="S1797">
        <v>-0.51408779999999998</v>
      </c>
    </row>
    <row r="1798" spans="3:19" x14ac:dyDescent="0.25">
      <c r="C1798" s="1">
        <v>45009.561226111109</v>
      </c>
      <c r="D1798">
        <v>-2.6009912000000002</v>
      </c>
      <c r="E1798">
        <v>-6.9934573000000002</v>
      </c>
      <c r="F1798">
        <v>-0.54127440000000004</v>
      </c>
      <c r="G1798" s="1">
        <v>45009.561226111109</v>
      </c>
      <c r="H1798">
        <v>1.0037499999999999</v>
      </c>
      <c r="I1798">
        <v>8.9318469999999997E-2</v>
      </c>
      <c r="J1798">
        <v>1.2310015000000001</v>
      </c>
      <c r="L1798" s="2">
        <v>45009.561236863425</v>
      </c>
      <c r="M1798">
        <v>-0.76091759999999997</v>
      </c>
      <c r="N1798">
        <v>-10.231709499999999</v>
      </c>
      <c r="O1798">
        <v>6.3673010000000003</v>
      </c>
      <c r="P1798" s="2">
        <v>45009.561223865741</v>
      </c>
      <c r="Q1798">
        <v>-0.57148003999999997</v>
      </c>
      <c r="R1798">
        <v>-1.8426567</v>
      </c>
      <c r="S1798">
        <v>-0.71190779999999998</v>
      </c>
    </row>
    <row r="1799" spans="3:19" x14ac:dyDescent="0.25">
      <c r="C1799" s="1">
        <v>45009.561226342594</v>
      </c>
      <c r="D1799">
        <v>-2.7542724999999999</v>
      </c>
      <c r="E1799">
        <v>-6.8305959999999999</v>
      </c>
      <c r="F1799">
        <v>-1.096919</v>
      </c>
      <c r="G1799" s="1">
        <v>45009.56122635417</v>
      </c>
      <c r="H1799">
        <v>0.97392255000000005</v>
      </c>
      <c r="I1799">
        <v>-6.9938570000000005E-2</v>
      </c>
      <c r="J1799">
        <v>1.4749471000000001</v>
      </c>
      <c r="L1799" s="2">
        <v>45009.561236875001</v>
      </c>
      <c r="M1799">
        <v>-1.1413764</v>
      </c>
      <c r="N1799">
        <v>-9.3367939999999994</v>
      </c>
      <c r="O1799">
        <v>5.9820565999999999</v>
      </c>
      <c r="P1799" s="2">
        <v>45009.561224398145</v>
      </c>
      <c r="Q1799">
        <v>-0.66550560000000003</v>
      </c>
      <c r="R1799">
        <v>-1.8597523</v>
      </c>
      <c r="S1799">
        <v>-0.86332560000000003</v>
      </c>
    </row>
    <row r="1800" spans="3:19" x14ac:dyDescent="0.25">
      <c r="C1800" s="1">
        <v>45009.561226527781</v>
      </c>
      <c r="D1800">
        <v>-2.6728420000000002</v>
      </c>
      <c r="E1800">
        <v>-8.2723980000000008</v>
      </c>
      <c r="F1800">
        <v>-0.92926763999999995</v>
      </c>
      <c r="G1800" s="1">
        <v>45009.56122653935</v>
      </c>
      <c r="H1800">
        <v>1.1038848000000001</v>
      </c>
      <c r="I1800">
        <v>0.29065347000000002</v>
      </c>
      <c r="J1800">
        <v>1.6991852999999999</v>
      </c>
      <c r="L1800" s="2">
        <v>45009.56123738426</v>
      </c>
      <c r="M1800">
        <v>-1.6893328000000001</v>
      </c>
      <c r="N1800">
        <v>-7.8101729999999998</v>
      </c>
      <c r="O1800">
        <v>5.6398830000000002</v>
      </c>
      <c r="P1800" s="2">
        <v>45009.561224432873</v>
      </c>
      <c r="Q1800">
        <v>-0.17095557</v>
      </c>
      <c r="R1800">
        <v>-1.7034501</v>
      </c>
      <c r="S1800">
        <v>-0.91094892999999999</v>
      </c>
    </row>
    <row r="1801" spans="3:19" x14ac:dyDescent="0.25">
      <c r="C1801" s="1">
        <v>45009.561226805556</v>
      </c>
      <c r="D1801">
        <v>-2.9937746999999999</v>
      </c>
      <c r="E1801">
        <v>-10.011182</v>
      </c>
      <c r="F1801">
        <v>-1.1879297</v>
      </c>
      <c r="G1801" s="1">
        <v>45009.561226805556</v>
      </c>
      <c r="H1801">
        <v>1.131049</v>
      </c>
      <c r="I1801">
        <v>0.53140319999999996</v>
      </c>
      <c r="J1801">
        <v>1.8291474999999999</v>
      </c>
      <c r="L1801" s="2">
        <v>45009.561238472219</v>
      </c>
      <c r="M1801">
        <v>-0.50727840000000002</v>
      </c>
      <c r="N1801">
        <v>-7.8388869999999997</v>
      </c>
      <c r="O1801">
        <v>5.3312087000000004</v>
      </c>
      <c r="P1801" s="2">
        <v>45009.561224444442</v>
      </c>
      <c r="Q1801">
        <v>0.71435004000000002</v>
      </c>
      <c r="R1801">
        <v>-1.6619322999999999</v>
      </c>
      <c r="S1801">
        <v>-0.84012450000000005</v>
      </c>
    </row>
    <row r="1802" spans="3:19" x14ac:dyDescent="0.25">
      <c r="C1802" s="1">
        <v>45009.561227013888</v>
      </c>
      <c r="D1802">
        <v>-3.3673975</v>
      </c>
      <c r="E1802">
        <v>-10.609937</v>
      </c>
      <c r="F1802">
        <v>-1.4513818999999999</v>
      </c>
      <c r="G1802" s="1">
        <v>45009.561227025464</v>
      </c>
      <c r="H1802">
        <v>0.91480035000000004</v>
      </c>
      <c r="I1802">
        <v>0.46695473999999998</v>
      </c>
      <c r="J1802">
        <v>1.9117055000000001</v>
      </c>
      <c r="L1802" s="2">
        <v>45009.561238483795</v>
      </c>
      <c r="M1802">
        <v>-0.39720856999999998</v>
      </c>
      <c r="N1802">
        <v>-7.4632139999999998</v>
      </c>
      <c r="O1802">
        <v>5.0608199999999997</v>
      </c>
      <c r="P1802" s="2">
        <v>45009.561224895835</v>
      </c>
      <c r="Q1802">
        <v>0.68992779999999998</v>
      </c>
      <c r="R1802">
        <v>-1.7828223000000001</v>
      </c>
      <c r="S1802">
        <v>-0.9085067</v>
      </c>
    </row>
    <row r="1803" spans="3:19" x14ac:dyDescent="0.25">
      <c r="C1803" s="1">
        <v>45009.56122729167</v>
      </c>
      <c r="D1803">
        <v>-3.7889210000000002</v>
      </c>
      <c r="E1803">
        <v>-9.4794870000000007</v>
      </c>
      <c r="F1803">
        <v>-2.5291407000000001</v>
      </c>
      <c r="G1803" s="1">
        <v>45009.56122729167</v>
      </c>
      <c r="H1803">
        <v>0.72092223</v>
      </c>
      <c r="I1803">
        <v>9.9971115999999999E-2</v>
      </c>
      <c r="J1803">
        <v>1.9356739999999999</v>
      </c>
      <c r="L1803" s="2">
        <v>45009.561238969909</v>
      </c>
      <c r="M1803">
        <v>-0.70588267000000005</v>
      </c>
      <c r="N1803">
        <v>-8.3509510000000002</v>
      </c>
      <c r="O1803">
        <v>5.5872406999999997</v>
      </c>
      <c r="P1803" s="2">
        <v>45009.561225405094</v>
      </c>
      <c r="Q1803">
        <v>0.25276999999999999</v>
      </c>
      <c r="R1803">
        <v>-2.0172756000000001</v>
      </c>
      <c r="S1803">
        <v>-1.1185377999999999</v>
      </c>
    </row>
    <row r="1804" spans="3:19" x14ac:dyDescent="0.25">
      <c r="C1804" s="1">
        <v>45009.561227534723</v>
      </c>
      <c r="D1804">
        <v>-3.1614258</v>
      </c>
      <c r="E1804">
        <v>-7.27128</v>
      </c>
      <c r="F1804">
        <v>-3.4200879999999998</v>
      </c>
      <c r="G1804" s="1">
        <v>45009.561227534723</v>
      </c>
      <c r="H1804">
        <v>0.57178519999999999</v>
      </c>
      <c r="I1804">
        <v>-0.17113869000000001</v>
      </c>
      <c r="J1804">
        <v>2.0192971000000002</v>
      </c>
      <c r="L1804" s="2">
        <v>45009.561238981485</v>
      </c>
      <c r="M1804">
        <v>-0.36131623000000002</v>
      </c>
      <c r="N1804">
        <v>-9.8225370000000005</v>
      </c>
      <c r="O1804">
        <v>5.7188463</v>
      </c>
      <c r="P1804" s="2">
        <v>45009.561225405094</v>
      </c>
      <c r="Q1804">
        <v>0.106236674</v>
      </c>
      <c r="R1804">
        <v>-2.1589246000000002</v>
      </c>
      <c r="S1804">
        <v>-1.2382067000000001</v>
      </c>
    </row>
    <row r="1805" spans="3:19" x14ac:dyDescent="0.25">
      <c r="C1805" s="1">
        <v>45009.561227743055</v>
      </c>
      <c r="D1805">
        <v>-1.1112891</v>
      </c>
      <c r="E1805">
        <v>-6.0306597000000002</v>
      </c>
      <c r="F1805">
        <v>-2.6488917000000001</v>
      </c>
      <c r="G1805" s="1">
        <v>45009.561227754632</v>
      </c>
      <c r="H1805">
        <v>0.47857456999999998</v>
      </c>
      <c r="I1805">
        <v>-8.8580699999999998E-2</v>
      </c>
      <c r="J1805">
        <v>2.2355459</v>
      </c>
      <c r="L1805" s="2">
        <v>45009.56123900463</v>
      </c>
      <c r="M1805">
        <v>0.46660042000000002</v>
      </c>
      <c r="N1805">
        <v>-7.9417780000000002</v>
      </c>
      <c r="O1805">
        <v>4.0175489999999998</v>
      </c>
      <c r="P1805" s="2">
        <v>45009.56122541667</v>
      </c>
      <c r="Q1805">
        <v>1.1319699999999999</v>
      </c>
      <c r="R1805">
        <v>-2.0209389</v>
      </c>
      <c r="S1805">
        <v>-1.0489345000000001</v>
      </c>
    </row>
    <row r="1806" spans="3:19" x14ac:dyDescent="0.25">
      <c r="C1806" s="1">
        <v>45009.561227962964</v>
      </c>
      <c r="D1806">
        <v>9.1010750000000001E-2</v>
      </c>
      <c r="E1806">
        <v>-6.0498194999999999</v>
      </c>
      <c r="F1806">
        <v>-1.3172607000000001</v>
      </c>
      <c r="G1806" s="1">
        <v>45009.56122797454</v>
      </c>
      <c r="H1806">
        <v>0.52438090000000004</v>
      </c>
      <c r="I1806">
        <v>-0.12746284999999999</v>
      </c>
      <c r="J1806">
        <v>2.4608493</v>
      </c>
      <c r="L1806" s="2">
        <v>45009.561239479168</v>
      </c>
      <c r="M1806">
        <v>0.71784680000000001</v>
      </c>
      <c r="N1806">
        <v>-7.6331043000000003</v>
      </c>
      <c r="O1806">
        <v>3.8309090000000001</v>
      </c>
      <c r="P1806" s="2">
        <v>45009.561225937498</v>
      </c>
      <c r="Q1806">
        <v>1.4873133999999999</v>
      </c>
      <c r="R1806">
        <v>-1.8963857</v>
      </c>
      <c r="S1806">
        <v>-0.82425004000000002</v>
      </c>
    </row>
    <row r="1807" spans="3:19" x14ac:dyDescent="0.25">
      <c r="C1807" s="1">
        <v>45009.561228217593</v>
      </c>
      <c r="D1807">
        <v>-0.24908204</v>
      </c>
      <c r="E1807">
        <v>-6.3036919999999999</v>
      </c>
      <c r="F1807">
        <v>0.67060549999999997</v>
      </c>
      <c r="G1807" s="1">
        <v>45009.56122822917</v>
      </c>
      <c r="H1807">
        <v>0.59628630000000005</v>
      </c>
      <c r="I1807">
        <v>-0.59458129999999998</v>
      </c>
      <c r="J1807">
        <v>2.6728369999999999</v>
      </c>
      <c r="L1807" s="2">
        <v>45009.561239502313</v>
      </c>
      <c r="M1807">
        <v>1.0145568</v>
      </c>
      <c r="N1807">
        <v>-8.7218389999999992</v>
      </c>
      <c r="O1807">
        <v>5.3336015000000003</v>
      </c>
      <c r="P1807" s="2">
        <v>45009.561225937498</v>
      </c>
      <c r="Q1807">
        <v>0.75831000000000004</v>
      </c>
      <c r="R1807">
        <v>-2.0881002</v>
      </c>
      <c r="S1807">
        <v>-1.0074167000000001</v>
      </c>
    </row>
    <row r="1808" spans="3:19" x14ac:dyDescent="0.25">
      <c r="C1808" s="1">
        <v>45009.561228449071</v>
      </c>
      <c r="D1808">
        <v>-1.0346485000000001</v>
      </c>
      <c r="E1808">
        <v>-5.8677982999999996</v>
      </c>
      <c r="F1808">
        <v>1.1304493</v>
      </c>
      <c r="G1808" s="1">
        <v>45009.561228506944</v>
      </c>
      <c r="H1808">
        <v>0.70760643000000001</v>
      </c>
      <c r="I1808">
        <v>-1.2502515000000001</v>
      </c>
      <c r="J1808">
        <v>2.7793633999999998</v>
      </c>
      <c r="L1808" s="2">
        <v>45009.561239988427</v>
      </c>
      <c r="M1808">
        <v>0.7585248</v>
      </c>
      <c r="N1808">
        <v>-8.4801640000000003</v>
      </c>
      <c r="O1808">
        <v>5.0608199999999997</v>
      </c>
      <c r="P1808" s="2">
        <v>45009.561225949074</v>
      </c>
      <c r="Q1808">
        <v>0.26742333000000001</v>
      </c>
      <c r="R1808">
        <v>-2.1540400000000002</v>
      </c>
      <c r="S1808">
        <v>-1.0501556000000001</v>
      </c>
    </row>
    <row r="1809" spans="3:19" x14ac:dyDescent="0.25">
      <c r="C1809" s="1">
        <v>45009.561228692131</v>
      </c>
      <c r="D1809">
        <v>-2.3423292999999998</v>
      </c>
      <c r="E1809">
        <v>-5.3025736999999999</v>
      </c>
      <c r="F1809">
        <v>-0.17244140999999999</v>
      </c>
      <c r="G1809" s="1">
        <v>45009.5612287037</v>
      </c>
      <c r="H1809">
        <v>0.86313503999999996</v>
      </c>
      <c r="I1809">
        <v>-1.5016539</v>
      </c>
      <c r="J1809">
        <v>2.749536</v>
      </c>
      <c r="L1809" s="2">
        <v>45009.561240497686</v>
      </c>
      <c r="M1809">
        <v>0.52402820000000006</v>
      </c>
      <c r="N1809">
        <v>-8.6883389999999991</v>
      </c>
      <c r="O1809">
        <v>5.2666025000000003</v>
      </c>
      <c r="P1809" s="2">
        <v>45009.561226990743</v>
      </c>
      <c r="Q1809">
        <v>1.3346745</v>
      </c>
      <c r="R1809">
        <v>-1.8609734</v>
      </c>
      <c r="S1809">
        <v>-0.95368779999999997</v>
      </c>
    </row>
    <row r="1810" spans="3:19" x14ac:dyDescent="0.25">
      <c r="C1810" s="1">
        <v>45009.561228923609</v>
      </c>
      <c r="D1810">
        <v>-3.3338673000000001</v>
      </c>
      <c r="E1810">
        <v>-5.3696339999999996</v>
      </c>
      <c r="F1810">
        <v>-1.5232325</v>
      </c>
      <c r="G1810" s="1">
        <v>45009.561228923609</v>
      </c>
      <c r="H1810">
        <v>0.98510783999999996</v>
      </c>
      <c r="I1810">
        <v>-1.0547755000000001</v>
      </c>
      <c r="J1810">
        <v>2.8363550000000002</v>
      </c>
      <c r="L1810" s="2">
        <v>45009.56124052083</v>
      </c>
      <c r="M1810">
        <v>0.47617169999999998</v>
      </c>
      <c r="N1810">
        <v>-8.9276210000000003</v>
      </c>
      <c r="O1810">
        <v>5.6709895000000001</v>
      </c>
      <c r="P1810" s="2">
        <v>45009.561227002312</v>
      </c>
      <c r="Q1810">
        <v>2.3152268</v>
      </c>
      <c r="R1810">
        <v>-1.6863545</v>
      </c>
      <c r="S1810">
        <v>-0.58124894000000005</v>
      </c>
    </row>
    <row r="1811" spans="3:19" x14ac:dyDescent="0.25">
      <c r="C1811" s="1">
        <v>45009.561229108796</v>
      </c>
      <c r="D1811">
        <v>-3.4009277999999998</v>
      </c>
      <c r="E1811">
        <v>-5.8534280000000001</v>
      </c>
      <c r="F1811">
        <v>-2.088457</v>
      </c>
      <c r="G1811" s="1">
        <v>45009.561229120372</v>
      </c>
      <c r="H1811">
        <v>0.98883620000000005</v>
      </c>
      <c r="I1811">
        <v>-7.0471199999999998E-2</v>
      </c>
      <c r="J1811">
        <v>2.9860245999999999</v>
      </c>
      <c r="L1811" s="2">
        <v>45009.561241064817</v>
      </c>
      <c r="M1811">
        <v>-9.3320089999999994E-2</v>
      </c>
      <c r="N1811">
        <v>-8.5543410000000009</v>
      </c>
      <c r="O1811">
        <v>5.2546387000000001</v>
      </c>
      <c r="P1811" s="2">
        <v>45009.561227013888</v>
      </c>
      <c r="Q1811">
        <v>1.8597523</v>
      </c>
      <c r="R1811">
        <v>-1.9562200000000001</v>
      </c>
      <c r="S1811">
        <v>-0.64963114</v>
      </c>
    </row>
    <row r="1812" spans="3:19" x14ac:dyDescent="0.25">
      <c r="C1812" s="1">
        <v>45009.561229398147</v>
      </c>
      <c r="D1812">
        <v>-3.0704153000000001</v>
      </c>
      <c r="E1812">
        <v>-6.1456203</v>
      </c>
      <c r="F1812">
        <v>-1.3172607000000001</v>
      </c>
      <c r="G1812" s="1">
        <v>45009.561229409723</v>
      </c>
      <c r="H1812">
        <v>0.79975180000000001</v>
      </c>
      <c r="I1812">
        <v>0.78174036999999996</v>
      </c>
      <c r="J1812">
        <v>2.929033</v>
      </c>
      <c r="L1812" s="2">
        <v>45009.561241539355</v>
      </c>
      <c r="M1812">
        <v>-0.20817557</v>
      </c>
      <c r="N1812">
        <v>-8.5016984999999998</v>
      </c>
      <c r="O1812">
        <v>5.2426744000000003</v>
      </c>
      <c r="P1812" s="2">
        <v>45009.561227025464</v>
      </c>
      <c r="Q1812">
        <v>1.1283067</v>
      </c>
      <c r="R1812">
        <v>-1.9977379</v>
      </c>
      <c r="S1812">
        <v>-0.56781669999999995</v>
      </c>
    </row>
    <row r="1813" spans="3:19" x14ac:dyDescent="0.25">
      <c r="C1813" s="1">
        <v>45009.56122959491</v>
      </c>
      <c r="D1813">
        <v>-3.3434474000000001</v>
      </c>
      <c r="E1813">
        <v>-5.5468655</v>
      </c>
      <c r="F1813">
        <v>-0.13891113999999999</v>
      </c>
      <c r="G1813" s="1">
        <v>45009.561229606479</v>
      </c>
      <c r="H1813">
        <v>0.61918949999999995</v>
      </c>
      <c r="I1813">
        <v>1.390539</v>
      </c>
      <c r="J1813">
        <v>2.6328895000000001</v>
      </c>
      <c r="L1813" s="2">
        <v>45009.561241585645</v>
      </c>
      <c r="M1813">
        <v>-8.8534440000000006E-2</v>
      </c>
      <c r="N1813">
        <v>-8.6739820000000005</v>
      </c>
      <c r="O1813">
        <v>5.1373899999999999</v>
      </c>
      <c r="P1813" s="2">
        <v>45009.561227488426</v>
      </c>
      <c r="Q1813">
        <v>1.2919356</v>
      </c>
      <c r="R1813">
        <v>-1.8805111999999999</v>
      </c>
      <c r="S1813">
        <v>-0.56049000000000004</v>
      </c>
    </row>
    <row r="1814" spans="3:19" x14ac:dyDescent="0.25">
      <c r="C1814" s="1">
        <v>45009.561229872685</v>
      </c>
      <c r="D1814">
        <v>-5.0534916000000001</v>
      </c>
      <c r="E1814">
        <v>-3.7506008</v>
      </c>
      <c r="F1814">
        <v>2.2992189999999999</v>
      </c>
      <c r="G1814" s="1">
        <v>45009.561229884261</v>
      </c>
      <c r="H1814">
        <v>0.46738930000000001</v>
      </c>
      <c r="I1814">
        <v>2.3205149999999999</v>
      </c>
      <c r="J1814">
        <v>2.2781565000000001</v>
      </c>
      <c r="L1814" s="2">
        <v>45009.561242025462</v>
      </c>
      <c r="M1814">
        <v>-0.1268196</v>
      </c>
      <c r="N1814">
        <v>-8.8438719999999993</v>
      </c>
      <c r="O1814">
        <v>5.1637110000000002</v>
      </c>
      <c r="P1814" s="2">
        <v>45009.561227500002</v>
      </c>
      <c r="Q1814">
        <v>1.7559578</v>
      </c>
      <c r="R1814">
        <v>-1.7351989999999999</v>
      </c>
      <c r="S1814">
        <v>-0.45303226000000002</v>
      </c>
    </row>
    <row r="1815" spans="3:19" x14ac:dyDescent="0.25">
      <c r="C1815" s="1">
        <v>45009.561230104169</v>
      </c>
      <c r="D1815">
        <v>-8.0999564999999993</v>
      </c>
      <c r="E1815">
        <v>-1.6717237</v>
      </c>
      <c r="F1815">
        <v>4.6607083999999999</v>
      </c>
      <c r="G1815" s="1">
        <v>45009.561230104169</v>
      </c>
      <c r="H1815">
        <v>0.28522905999999998</v>
      </c>
      <c r="I1815">
        <v>3.4917731000000001</v>
      </c>
      <c r="J1815">
        <v>2.1146383000000002</v>
      </c>
      <c r="L1815" s="2">
        <v>45009.561242060183</v>
      </c>
      <c r="M1815">
        <v>-0.18424734000000001</v>
      </c>
      <c r="N1815">
        <v>-9.0735840000000003</v>
      </c>
      <c r="O1815">
        <v>5.2498526999999999</v>
      </c>
      <c r="P1815" s="2">
        <v>45009.561227511571</v>
      </c>
      <c r="Q1815">
        <v>1.6717012</v>
      </c>
      <c r="R1815">
        <v>-1.6619322999999999</v>
      </c>
      <c r="S1815">
        <v>-0.46524334000000001</v>
      </c>
    </row>
    <row r="1816" spans="3:19" x14ac:dyDescent="0.25">
      <c r="C1816" s="1">
        <v>45009.561230312502</v>
      </c>
      <c r="D1816">
        <v>-10.4566555</v>
      </c>
      <c r="E1816">
        <v>-0.17723145000000001</v>
      </c>
      <c r="F1816">
        <v>6.6102543000000002</v>
      </c>
      <c r="G1816" s="1">
        <v>45009.561230335647</v>
      </c>
      <c r="H1816">
        <v>-0.10199457000000001</v>
      </c>
      <c r="I1816">
        <v>4.4286732999999998</v>
      </c>
      <c r="J1816">
        <v>2.3074512</v>
      </c>
      <c r="L1816" s="2">
        <v>45009.561242569442</v>
      </c>
      <c r="M1816">
        <v>-9.8105730000000002E-2</v>
      </c>
      <c r="N1816">
        <v>-8.8486589999999996</v>
      </c>
      <c r="O1816">
        <v>5.1206402999999998</v>
      </c>
      <c r="P1816" s="2">
        <v>45009.561227997685</v>
      </c>
      <c r="Q1816">
        <v>1.614309</v>
      </c>
      <c r="R1816">
        <v>-1.4921979000000001</v>
      </c>
      <c r="S1816">
        <v>-0.34435335</v>
      </c>
    </row>
    <row r="1817" spans="3:19" x14ac:dyDescent="0.25">
      <c r="C1817" s="1">
        <v>45009.561230567131</v>
      </c>
      <c r="D1817">
        <v>-10.255474</v>
      </c>
      <c r="E1817">
        <v>1.8202149000000001</v>
      </c>
      <c r="F1817">
        <v>6.4713430000000001</v>
      </c>
      <c r="G1817" s="1">
        <v>45009.561230578707</v>
      </c>
      <c r="H1817">
        <v>-0.7608606</v>
      </c>
      <c r="I1817">
        <v>3.2915033999999999</v>
      </c>
      <c r="J1817">
        <v>2.4065208</v>
      </c>
      <c r="L1817" s="2">
        <v>45009.561243101853</v>
      </c>
      <c r="M1817">
        <v>9.5712909999999998E-2</v>
      </c>
      <c r="N1817">
        <v>-9.0089769999999998</v>
      </c>
      <c r="O1817">
        <v>4.7282175999999998</v>
      </c>
      <c r="P1817" s="2">
        <v>45009.56122802083</v>
      </c>
      <c r="Q1817">
        <v>1.9293556000000001</v>
      </c>
      <c r="R1817">
        <v>-1.0416079</v>
      </c>
      <c r="S1817">
        <v>-8.4256670000000006E-2</v>
      </c>
    </row>
    <row r="1818" spans="3:19" x14ac:dyDescent="0.25">
      <c r="C1818" s="1">
        <v>45009.561230810184</v>
      </c>
      <c r="D1818">
        <v>-6.5240334999999998</v>
      </c>
      <c r="E1818">
        <v>3.1470558999999998</v>
      </c>
      <c r="F1818">
        <v>2.8740234999999999E-2</v>
      </c>
      <c r="G1818" s="1">
        <v>45009.561230810184</v>
      </c>
      <c r="H1818">
        <v>-1.610409</v>
      </c>
      <c r="I1818">
        <v>0.3950494</v>
      </c>
      <c r="J1818">
        <v>2.3079839</v>
      </c>
      <c r="L1818" s="2">
        <v>45009.561243101853</v>
      </c>
      <c r="M1818">
        <v>0.26799613</v>
      </c>
      <c r="N1818">
        <v>-9.1884390000000007</v>
      </c>
      <c r="O1818">
        <v>4.7114677</v>
      </c>
      <c r="P1818" s="2">
        <v>45009.56122851852</v>
      </c>
      <c r="Q1818">
        <v>2.7084245999999998</v>
      </c>
      <c r="R1818">
        <v>-0.47012779999999998</v>
      </c>
      <c r="S1818">
        <v>-0.15386</v>
      </c>
    </row>
    <row r="1819" spans="3:19" x14ac:dyDescent="0.25">
      <c r="C1819" s="1">
        <v>45009.561231064814</v>
      </c>
      <c r="D1819">
        <v>-4.6271776999999998</v>
      </c>
      <c r="E1819">
        <v>2.0453467000000001</v>
      </c>
      <c r="F1819">
        <v>-3.8416114000000001</v>
      </c>
      <c r="G1819" s="1">
        <v>45009.561231122687</v>
      </c>
      <c r="H1819">
        <v>-2.0194706999999998</v>
      </c>
      <c r="I1819">
        <v>-0.12693022000000001</v>
      </c>
      <c r="J1819">
        <v>2.2163710000000001</v>
      </c>
      <c r="L1819" s="2">
        <v>45009.561244155091</v>
      </c>
      <c r="M1819">
        <v>0.1698904</v>
      </c>
      <c r="N1819">
        <v>-9.2554379999999998</v>
      </c>
      <c r="O1819">
        <v>4.9842496000000001</v>
      </c>
      <c r="P1819" s="2">
        <v>45009.561228530096</v>
      </c>
      <c r="Q1819">
        <v>2.5069412999999998</v>
      </c>
      <c r="R1819">
        <v>0.14164889</v>
      </c>
      <c r="S1819">
        <v>-0.37610223999999998</v>
      </c>
    </row>
    <row r="1820" spans="3:19" x14ac:dyDescent="0.25">
      <c r="C1820" s="1">
        <v>45009.561231215281</v>
      </c>
      <c r="D1820">
        <v>-10.289004</v>
      </c>
      <c r="E1820">
        <v>-0.1101709</v>
      </c>
      <c r="F1820">
        <v>0.47900394000000002</v>
      </c>
      <c r="G1820" s="1">
        <v>45009.561231226849</v>
      </c>
      <c r="H1820">
        <v>-1.3472887</v>
      </c>
      <c r="I1820">
        <v>1.6968026</v>
      </c>
      <c r="J1820">
        <v>1.7977221999999999</v>
      </c>
      <c r="L1820" s="2">
        <v>45009.561244178243</v>
      </c>
      <c r="M1820">
        <v>8.8534440000000006E-2</v>
      </c>
      <c r="N1820">
        <v>-9.2147600000000001</v>
      </c>
      <c r="O1820">
        <v>5.0009994999999998</v>
      </c>
      <c r="P1820" s="2">
        <v>45009.561228530096</v>
      </c>
      <c r="Q1820">
        <v>2.6998768000000002</v>
      </c>
      <c r="R1820">
        <v>1.5569166999999999</v>
      </c>
      <c r="S1820">
        <v>-4.8844446000000001E-3</v>
      </c>
    </row>
    <row r="1821" spans="3:19" x14ac:dyDescent="0.25">
      <c r="C1821" s="1">
        <v>45009.561231493055</v>
      </c>
      <c r="D1821">
        <v>-14.65273</v>
      </c>
      <c r="E1821">
        <v>-0.38320314999999999</v>
      </c>
      <c r="F1821">
        <v>4.5553274000000004</v>
      </c>
      <c r="G1821" s="1">
        <v>45009.561231504631</v>
      </c>
      <c r="H1821">
        <v>-0.56698249999999994</v>
      </c>
      <c r="I1821">
        <v>2.0105227999999999</v>
      </c>
      <c r="J1821">
        <v>0.96148955999999997</v>
      </c>
      <c r="L1821" s="2">
        <v>45009.561244189812</v>
      </c>
      <c r="M1821">
        <v>0.19381862999999999</v>
      </c>
      <c r="N1821">
        <v>-9.3200444999999998</v>
      </c>
      <c r="O1821">
        <v>4.8933225</v>
      </c>
      <c r="P1821" s="2">
        <v>45009.561229062499</v>
      </c>
      <c r="Q1821">
        <v>4.4399600000000001</v>
      </c>
      <c r="R1821">
        <v>3.9283147</v>
      </c>
      <c r="S1821">
        <v>1.5019667000000001</v>
      </c>
    </row>
    <row r="1822" spans="3:19" x14ac:dyDescent="0.25">
      <c r="C1822" s="1">
        <v>45009.561231689811</v>
      </c>
      <c r="D1822">
        <v>-23.935825000000001</v>
      </c>
      <c r="E1822">
        <v>-1.9687060999999999</v>
      </c>
      <c r="F1822">
        <v>3.0608350999999998</v>
      </c>
      <c r="G1822" s="1">
        <v>45009.561231701387</v>
      </c>
      <c r="H1822">
        <v>-0.27137159999999999</v>
      </c>
      <c r="I1822">
        <v>0.85950464000000004</v>
      </c>
      <c r="J1822">
        <v>-4.6250607999999999E-2</v>
      </c>
      <c r="L1822" s="2">
        <v>45009.561244675926</v>
      </c>
      <c r="M1822">
        <v>0.18185451999999999</v>
      </c>
      <c r="N1822">
        <v>-9.1740820000000003</v>
      </c>
      <c r="O1822">
        <v>5.0105705</v>
      </c>
      <c r="P1822" s="2">
        <v>45009.561229074076</v>
      </c>
      <c r="Q1822">
        <v>1.8353301</v>
      </c>
      <c r="R1822">
        <v>5.7966145999999998</v>
      </c>
      <c r="S1822">
        <v>-0.56049000000000004</v>
      </c>
    </row>
    <row r="1823" spans="3:19" x14ac:dyDescent="0.25">
      <c r="C1823" s="1">
        <v>45009.561231956017</v>
      </c>
      <c r="D1823">
        <v>-33.223712999999996</v>
      </c>
      <c r="E1823">
        <v>3.046465</v>
      </c>
      <c r="F1823">
        <v>0.73766609999999999</v>
      </c>
      <c r="G1823" s="1">
        <v>45009.561231967593</v>
      </c>
      <c r="H1823">
        <v>-0.68362900000000004</v>
      </c>
      <c r="I1823">
        <v>-0.79112260000000001</v>
      </c>
      <c r="J1823">
        <v>-1.2920773000000001</v>
      </c>
      <c r="L1823" s="2">
        <v>45009.561244699071</v>
      </c>
      <c r="M1823">
        <v>5.7427739999999998E-2</v>
      </c>
      <c r="N1823">
        <v>-8.8414789999999996</v>
      </c>
      <c r="O1823">
        <v>5.0895339999999996</v>
      </c>
      <c r="P1823" s="2">
        <v>45009.561229583334</v>
      </c>
      <c r="Q1823">
        <v>-1.2553023000000001</v>
      </c>
      <c r="R1823">
        <v>0.35534334000000001</v>
      </c>
      <c r="S1823">
        <v>-1.4311423000000001</v>
      </c>
    </row>
    <row r="1824" spans="3:19" x14ac:dyDescent="0.25">
      <c r="C1824" s="1">
        <v>45009.561232175925</v>
      </c>
      <c r="D1824">
        <v>-29.822783999999999</v>
      </c>
      <c r="E1824">
        <v>7.4485109999999999</v>
      </c>
      <c r="F1824">
        <v>-7.4389310000000002</v>
      </c>
      <c r="G1824" s="1">
        <v>45009.561232187501</v>
      </c>
      <c r="H1824">
        <v>-0.58029830000000004</v>
      </c>
      <c r="I1824">
        <v>-2.2446760000000001</v>
      </c>
      <c r="J1824">
        <v>-1.256391</v>
      </c>
      <c r="L1824" s="2">
        <v>45009.561245208337</v>
      </c>
      <c r="M1824">
        <v>3.5892340000000002E-2</v>
      </c>
      <c r="N1824">
        <v>-9.0448690000000003</v>
      </c>
      <c r="O1824">
        <v>5.0297130000000001</v>
      </c>
      <c r="P1824" s="2">
        <v>45009.561229606479</v>
      </c>
      <c r="Q1824">
        <v>-4.6072525999999998</v>
      </c>
      <c r="R1824">
        <v>-5.5475082000000002</v>
      </c>
      <c r="S1824">
        <v>-3.9576213</v>
      </c>
    </row>
    <row r="1825" spans="3:19" x14ac:dyDescent="0.25">
      <c r="C1825" s="1">
        <v>45009.561232430555</v>
      </c>
      <c r="D1825">
        <v>-30.110188000000001</v>
      </c>
      <c r="E1825">
        <v>7.9849953999999999</v>
      </c>
      <c r="F1825">
        <v>3.9278320999999998</v>
      </c>
      <c r="G1825" s="1">
        <v>45009.561232442131</v>
      </c>
      <c r="H1825">
        <v>0.14301625000000001</v>
      </c>
      <c r="I1825">
        <v>-1.0063059000000001</v>
      </c>
      <c r="J1825">
        <v>-1.5109892</v>
      </c>
      <c r="L1825" s="2">
        <v>45009.561245752317</v>
      </c>
      <c r="M1825">
        <v>0.11964113</v>
      </c>
      <c r="N1825">
        <v>-8.7218389999999992</v>
      </c>
      <c r="O1825">
        <v>4.9890350000000003</v>
      </c>
      <c r="P1825" s="2">
        <v>45009.561230104169</v>
      </c>
      <c r="Q1825">
        <v>-2.2114322</v>
      </c>
      <c r="R1825">
        <v>-3.8965657</v>
      </c>
      <c r="S1825">
        <v>-3.5351170000000001</v>
      </c>
    </row>
    <row r="1826" spans="3:19" x14ac:dyDescent="0.25">
      <c r="C1826" s="1">
        <v>45009.56123269676</v>
      </c>
      <c r="D1826">
        <v>-27.068511999999998</v>
      </c>
      <c r="E1826">
        <v>10.217154000000001</v>
      </c>
      <c r="F1826">
        <v>9.1393950000000004</v>
      </c>
      <c r="G1826" s="1">
        <v>45009.561232708336</v>
      </c>
      <c r="H1826">
        <v>0.59042733999999997</v>
      </c>
      <c r="I1826">
        <v>-1.7264246999999999</v>
      </c>
      <c r="J1826">
        <v>-1.0513276</v>
      </c>
      <c r="L1826" s="2">
        <v>45009.561245787037</v>
      </c>
      <c r="M1826">
        <v>0.11964113</v>
      </c>
      <c r="N1826">
        <v>-8.5663049999999998</v>
      </c>
      <c r="O1826">
        <v>4.9052863000000002</v>
      </c>
      <c r="P1826" s="2">
        <v>45009.561230115738</v>
      </c>
      <c r="Q1826">
        <v>-3.3971312</v>
      </c>
      <c r="R1826">
        <v>-2.757269</v>
      </c>
      <c r="S1826">
        <v>-3.2737989999999999</v>
      </c>
    </row>
    <row r="1827" spans="3:19" x14ac:dyDescent="0.25">
      <c r="C1827" s="1">
        <v>45009.561232905093</v>
      </c>
      <c r="D1827">
        <v>-17.727936</v>
      </c>
      <c r="E1827">
        <v>6.4761329999999999</v>
      </c>
      <c r="F1827">
        <v>0.62270510000000001</v>
      </c>
      <c r="G1827" s="1">
        <v>45009.561232916669</v>
      </c>
      <c r="H1827">
        <v>0.51372830000000003</v>
      </c>
      <c r="I1827">
        <v>-2.8076682000000002</v>
      </c>
      <c r="J1827">
        <v>-0.37967836999999999</v>
      </c>
      <c r="L1827" s="2">
        <v>45009.561246273151</v>
      </c>
      <c r="M1827">
        <v>0.11724830999999999</v>
      </c>
      <c r="N1827">
        <v>-8.8295150000000007</v>
      </c>
      <c r="O1827">
        <v>4.7976093000000004</v>
      </c>
      <c r="P1827" s="2">
        <v>45009.561230127314</v>
      </c>
      <c r="Q1827">
        <v>-3.4142267999999998</v>
      </c>
      <c r="R1827">
        <v>-1.8267823000000001</v>
      </c>
      <c r="S1827">
        <v>-3.4789457000000001</v>
      </c>
    </row>
    <row r="1828" spans="3:19" x14ac:dyDescent="0.25">
      <c r="C1828" s="1">
        <v>45009.561233125001</v>
      </c>
      <c r="D1828">
        <v>-10.950029000000001</v>
      </c>
      <c r="E1828">
        <v>4.8810500000000001</v>
      </c>
      <c r="F1828">
        <v>-4.1721244000000004</v>
      </c>
      <c r="G1828" s="1">
        <v>45009.561233136577</v>
      </c>
      <c r="H1828">
        <v>0.17231102000000001</v>
      </c>
      <c r="I1828">
        <v>-2.3378866</v>
      </c>
      <c r="J1828">
        <v>-0.42388687000000003</v>
      </c>
      <c r="L1828" s="2">
        <v>45009.561246747682</v>
      </c>
      <c r="M1828">
        <v>0.17706886999999999</v>
      </c>
      <c r="N1828">
        <v>-8.7050889999999992</v>
      </c>
      <c r="O1828">
        <v>4.8215374999999998</v>
      </c>
      <c r="P1828" s="2">
        <v>45009.561230590276</v>
      </c>
      <c r="Q1828">
        <v>-1.8585312</v>
      </c>
      <c r="R1828">
        <v>-1.7400834999999999</v>
      </c>
      <c r="S1828">
        <v>-3.1492456999999998</v>
      </c>
    </row>
    <row r="1829" spans="3:19" x14ac:dyDescent="0.25">
      <c r="C1829" s="1">
        <v>45009.561233356479</v>
      </c>
      <c r="D1829">
        <v>-4.7229786000000002</v>
      </c>
      <c r="E1829">
        <v>3.7601806999999998</v>
      </c>
      <c r="F1829">
        <v>-1.4513818999999999</v>
      </c>
      <c r="G1829" s="1">
        <v>45009.561233368055</v>
      </c>
      <c r="H1829">
        <v>0.25913009999999997</v>
      </c>
      <c r="I1829">
        <v>-0.9077691</v>
      </c>
      <c r="J1829">
        <v>-0.34985097999999998</v>
      </c>
      <c r="L1829" s="2">
        <v>45009.561246770834</v>
      </c>
      <c r="M1829">
        <v>0.1698904</v>
      </c>
      <c r="N1829">
        <v>-8.6476609999999994</v>
      </c>
      <c r="O1829">
        <v>4.9746779999999999</v>
      </c>
      <c r="P1829" s="2">
        <v>45009.561231180553</v>
      </c>
      <c r="Q1829">
        <v>-0.86576783999999996</v>
      </c>
      <c r="R1829">
        <v>-2.4861822</v>
      </c>
      <c r="S1829">
        <v>-2.9538679999999999</v>
      </c>
    </row>
    <row r="1830" spans="3:19" x14ac:dyDescent="0.25">
      <c r="C1830" s="1">
        <v>45009.561233611108</v>
      </c>
      <c r="D1830">
        <v>-0.54127440000000004</v>
      </c>
      <c r="E1830">
        <v>2.2561084999999999</v>
      </c>
      <c r="F1830">
        <v>0.6658155</v>
      </c>
      <c r="G1830" s="1">
        <v>45009.561233622684</v>
      </c>
      <c r="H1830">
        <v>0.85194974999999995</v>
      </c>
      <c r="I1830">
        <v>3.2326819999999999E-2</v>
      </c>
      <c r="J1830">
        <v>-0.45531216000000002</v>
      </c>
      <c r="L1830" s="2">
        <v>45009.561247291669</v>
      </c>
      <c r="M1830">
        <v>0.124426775</v>
      </c>
      <c r="N1830">
        <v>-8.6787679999999998</v>
      </c>
      <c r="O1830">
        <v>5.0201419999999999</v>
      </c>
      <c r="P1830" s="2">
        <v>45009.561231203705</v>
      </c>
      <c r="Q1830">
        <v>-1.1588345</v>
      </c>
      <c r="R1830">
        <v>-1.3236844999999999</v>
      </c>
      <c r="S1830">
        <v>-2.2358546000000001</v>
      </c>
    </row>
    <row r="1831" spans="3:19" x14ac:dyDescent="0.25">
      <c r="C1831" s="1">
        <v>45009.561233842593</v>
      </c>
      <c r="D1831">
        <v>0.21076173000000001</v>
      </c>
      <c r="E1831">
        <v>2.088457</v>
      </c>
      <c r="F1831">
        <v>-0.88136720000000002</v>
      </c>
      <c r="G1831" s="1">
        <v>45009.561233842593</v>
      </c>
      <c r="H1831">
        <v>1.1789860000000001</v>
      </c>
      <c r="I1831">
        <v>-0.68086773</v>
      </c>
      <c r="J1831">
        <v>-0.72855250000000005</v>
      </c>
      <c r="L1831" s="2">
        <v>45009.56124732639</v>
      </c>
      <c r="M1831">
        <v>0.15074782</v>
      </c>
      <c r="N1831">
        <v>-8.7768739999999994</v>
      </c>
      <c r="O1831">
        <v>4.9770713000000004</v>
      </c>
      <c r="P1831" s="2">
        <v>45009.561231203705</v>
      </c>
      <c r="Q1831">
        <v>-2.2419600000000002</v>
      </c>
      <c r="R1831">
        <v>-0.66794779999999998</v>
      </c>
      <c r="S1831">
        <v>-2.4776343999999999</v>
      </c>
    </row>
    <row r="1832" spans="3:19" x14ac:dyDescent="0.25">
      <c r="C1832" s="1">
        <v>45009.561234085646</v>
      </c>
      <c r="D1832">
        <v>0.69934569999999996</v>
      </c>
      <c r="E1832">
        <v>0.53648439999999997</v>
      </c>
      <c r="F1832">
        <v>-1.0873389</v>
      </c>
      <c r="G1832" s="1">
        <v>45009.561234097222</v>
      </c>
      <c r="H1832">
        <v>1.3270576999999999</v>
      </c>
      <c r="I1832">
        <v>-1.4702287000000001</v>
      </c>
      <c r="J1832">
        <v>-0.60924290000000003</v>
      </c>
      <c r="L1832" s="2">
        <v>45009.561247812497</v>
      </c>
      <c r="M1832">
        <v>7.6570324999999995E-2</v>
      </c>
      <c r="N1832">
        <v>-8.851051</v>
      </c>
      <c r="O1832">
        <v>5.0321059999999997</v>
      </c>
      <c r="P1832" s="2">
        <v>45009.561231643522</v>
      </c>
      <c r="Q1832">
        <v>-3.021029</v>
      </c>
      <c r="R1832">
        <v>-1.68147</v>
      </c>
      <c r="S1832">
        <v>-3.3238647000000001</v>
      </c>
    </row>
    <row r="1833" spans="3:19" x14ac:dyDescent="0.25">
      <c r="C1833" s="1">
        <v>45009.56123428241</v>
      </c>
      <c r="D1833">
        <v>0.5891748</v>
      </c>
      <c r="E1833">
        <v>-2.9171338000000002</v>
      </c>
      <c r="F1833">
        <v>0.47900394000000002</v>
      </c>
      <c r="G1833" s="1">
        <v>45009.56123428241</v>
      </c>
      <c r="H1833">
        <v>1.6098855000000001</v>
      </c>
      <c r="I1833">
        <v>-1.4377381</v>
      </c>
      <c r="J1833">
        <v>-0.29871827000000001</v>
      </c>
      <c r="L1833" s="2">
        <v>45009.561248333332</v>
      </c>
      <c r="M1833">
        <v>-2.8713869999999999E-2</v>
      </c>
      <c r="N1833">
        <v>-8.7529450000000004</v>
      </c>
      <c r="O1833">
        <v>5.1326045999999996</v>
      </c>
      <c r="P1833" s="2">
        <v>45009.561231701387</v>
      </c>
      <c r="Q1833">
        <v>-3.1834368999999998</v>
      </c>
      <c r="R1833">
        <v>-3.3092112999999999</v>
      </c>
      <c r="S1833">
        <v>-4.6304536000000001</v>
      </c>
    </row>
    <row r="1834" spans="3:19" x14ac:dyDescent="0.25">
      <c r="C1834" s="1">
        <v>45009.561234560184</v>
      </c>
      <c r="D1834">
        <v>-0.37362307</v>
      </c>
      <c r="E1834">
        <v>-5.0199613999999997</v>
      </c>
      <c r="F1834">
        <v>1.1735597</v>
      </c>
      <c r="G1834" s="1">
        <v>45009.561234560184</v>
      </c>
      <c r="H1834">
        <v>1.4932388999999999</v>
      </c>
      <c r="I1834">
        <v>-1.4590434000000001</v>
      </c>
      <c r="J1834">
        <v>-0.13520019999999999</v>
      </c>
      <c r="L1834" s="2">
        <v>45009.561248356484</v>
      </c>
      <c r="M1834">
        <v>7.1784676999999998E-3</v>
      </c>
      <c r="N1834">
        <v>-8.6644109999999994</v>
      </c>
      <c r="O1834">
        <v>5.0632130000000002</v>
      </c>
      <c r="P1834" s="2">
        <v>45009.561231712963</v>
      </c>
      <c r="Q1834">
        <v>-3.3458445000000001</v>
      </c>
      <c r="R1834">
        <v>-3.0833056000000001</v>
      </c>
      <c r="S1834">
        <v>-4.3984423000000001</v>
      </c>
    </row>
    <row r="1835" spans="3:19" x14ac:dyDescent="0.25">
      <c r="C1835" s="1">
        <v>45009.561234814813</v>
      </c>
      <c r="D1835">
        <v>-1.9112256999999999</v>
      </c>
      <c r="E1835">
        <v>-3.3482375000000002</v>
      </c>
      <c r="F1835">
        <v>1.8776953999999999</v>
      </c>
      <c r="G1835" s="1">
        <v>45009.561234814813</v>
      </c>
      <c r="H1835">
        <v>0.87591819999999998</v>
      </c>
      <c r="I1835">
        <v>-2.1530632999999999</v>
      </c>
      <c r="J1835">
        <v>-0.34985097999999998</v>
      </c>
      <c r="L1835" s="2">
        <v>45009.56124884259</v>
      </c>
      <c r="M1835">
        <v>-3.3499516999999999E-2</v>
      </c>
      <c r="N1835">
        <v>-8.7984085000000007</v>
      </c>
      <c r="O1835">
        <v>5.1158546999999999</v>
      </c>
      <c r="P1835" s="2">
        <v>45009.561232152781</v>
      </c>
      <c r="Q1835">
        <v>-2.5032778000000002</v>
      </c>
      <c r="R1835">
        <v>-2.0685623</v>
      </c>
      <c r="S1835">
        <v>-3.4484180000000002</v>
      </c>
    </row>
    <row r="1836" spans="3:19" x14ac:dyDescent="0.25">
      <c r="C1836" s="1">
        <v>45009.561235023146</v>
      </c>
      <c r="D1836">
        <v>-5.1301319999999997</v>
      </c>
      <c r="E1836">
        <v>8.6220703999999995E-2</v>
      </c>
      <c r="F1836">
        <v>1.1687696000000001</v>
      </c>
      <c r="G1836" s="1">
        <v>45009.561235034722</v>
      </c>
      <c r="H1836">
        <v>0.56592624999999996</v>
      </c>
      <c r="I1836">
        <v>-2.8635948</v>
      </c>
      <c r="J1836">
        <v>-0.60657970000000005</v>
      </c>
      <c r="L1836" s="2">
        <v>45009.561249351849</v>
      </c>
      <c r="M1836">
        <v>-0.1794617</v>
      </c>
      <c r="N1836">
        <v>-8.867801</v>
      </c>
      <c r="O1836">
        <v>5.2450669999999997</v>
      </c>
      <c r="P1836" s="2">
        <v>45009.561232719905</v>
      </c>
      <c r="Q1836">
        <v>-1.6448368</v>
      </c>
      <c r="R1836">
        <v>-1.2223322000000001</v>
      </c>
      <c r="S1836">
        <v>-2.9648577999999999</v>
      </c>
    </row>
    <row r="1837" spans="3:19" x14ac:dyDescent="0.25">
      <c r="C1837" s="1">
        <v>45009.561235312503</v>
      </c>
      <c r="D1837">
        <v>-9.0004834999999996</v>
      </c>
      <c r="E1837">
        <v>1.2981005999999999</v>
      </c>
      <c r="F1837">
        <v>-0.70892580000000005</v>
      </c>
      <c r="G1837" s="1">
        <v>45009.561235324072</v>
      </c>
      <c r="H1837">
        <v>0.3587323</v>
      </c>
      <c r="I1837">
        <v>-2.7378936</v>
      </c>
      <c r="J1837">
        <v>-0.36689519999999998</v>
      </c>
      <c r="L1837" s="2">
        <v>45009.56124988426</v>
      </c>
      <c r="M1837">
        <v>-0.21296121000000001</v>
      </c>
      <c r="N1837">
        <v>-8.8821569999999994</v>
      </c>
      <c r="O1837">
        <v>5.2522460000000004</v>
      </c>
      <c r="P1837" s="2">
        <v>45009.561232719905</v>
      </c>
      <c r="Q1837">
        <v>-2.1784623000000001</v>
      </c>
      <c r="R1837">
        <v>-0.77174220000000004</v>
      </c>
      <c r="S1837">
        <v>-1.8524255999999999</v>
      </c>
    </row>
    <row r="1838" spans="3:19" x14ac:dyDescent="0.25">
      <c r="C1838" s="1">
        <v>45009.561235486108</v>
      </c>
      <c r="D1838">
        <v>-11.175160999999999</v>
      </c>
      <c r="E1838">
        <v>0.36883304</v>
      </c>
      <c r="F1838">
        <v>1.1543995</v>
      </c>
      <c r="G1838" s="1">
        <v>45009.561235497684</v>
      </c>
      <c r="H1838">
        <v>-0.17070413000000001</v>
      </c>
      <c r="I1838">
        <v>-1.7205657999999999</v>
      </c>
      <c r="J1838">
        <v>-0.18473500000000001</v>
      </c>
      <c r="L1838" s="2">
        <v>45009.561249907405</v>
      </c>
      <c r="M1838">
        <v>4.7856453000000004E-3</v>
      </c>
      <c r="N1838">
        <v>-8.7912300000000005</v>
      </c>
      <c r="O1838">
        <v>5.2067819999999996</v>
      </c>
      <c r="P1838" s="2">
        <v>45009.561232731481</v>
      </c>
      <c r="Q1838">
        <v>-0.28940335</v>
      </c>
      <c r="R1838">
        <v>-0.31382557999999999</v>
      </c>
      <c r="S1838">
        <v>-0.98665780000000003</v>
      </c>
    </row>
    <row r="1839" spans="3:19" x14ac:dyDescent="0.25">
      <c r="C1839" s="1">
        <v>45009.561235706016</v>
      </c>
      <c r="D1839">
        <v>-13.440849999999999</v>
      </c>
      <c r="E1839">
        <v>7.6640630000000001E-2</v>
      </c>
      <c r="F1839">
        <v>5.4175344000000001</v>
      </c>
      <c r="G1839" s="1">
        <v>45009.561235717592</v>
      </c>
      <c r="H1839">
        <v>-0.60373414000000003</v>
      </c>
      <c r="I1839">
        <v>-1.2944599999999999</v>
      </c>
      <c r="J1839">
        <v>-0.62096083000000002</v>
      </c>
      <c r="L1839" s="2">
        <v>45009.561250439816</v>
      </c>
      <c r="M1839">
        <v>6.4606209999999997E-2</v>
      </c>
      <c r="N1839">
        <v>-9.0065840000000001</v>
      </c>
      <c r="O1839">
        <v>4.9818569999999998</v>
      </c>
      <c r="P1839" s="2">
        <v>45009.561233217595</v>
      </c>
      <c r="Q1839">
        <v>-0.90240114999999999</v>
      </c>
      <c r="R1839">
        <v>6.960334E-2</v>
      </c>
      <c r="S1839">
        <v>-0.42006223999999998</v>
      </c>
    </row>
    <row r="1840" spans="3:19" x14ac:dyDescent="0.25">
      <c r="C1840" s="1">
        <v>45009.561235914349</v>
      </c>
      <c r="D1840">
        <v>-25.71772</v>
      </c>
      <c r="E1840">
        <v>3.6547999999999998</v>
      </c>
      <c r="F1840">
        <v>10.590776</v>
      </c>
      <c r="G1840" s="1">
        <v>45009.561235925925</v>
      </c>
      <c r="H1840">
        <v>-0.84448389999999995</v>
      </c>
      <c r="I1840">
        <v>-2.5237753000000001</v>
      </c>
      <c r="J1840">
        <v>-0.78927259999999999</v>
      </c>
      <c r="L1840" s="2">
        <v>45009.561250486113</v>
      </c>
      <c r="M1840">
        <v>0</v>
      </c>
      <c r="N1840">
        <v>-8.9659060000000004</v>
      </c>
      <c r="O1840">
        <v>4.9722853000000002</v>
      </c>
      <c r="P1840" s="2">
        <v>45009.561233229164</v>
      </c>
      <c r="Q1840">
        <v>-1.0916733999999999</v>
      </c>
      <c r="R1840">
        <v>0.10867889</v>
      </c>
      <c r="S1840">
        <v>-0.25276999999999999</v>
      </c>
    </row>
    <row r="1841" spans="3:19" x14ac:dyDescent="0.25">
      <c r="C1841" s="1">
        <v>45009.56123619213</v>
      </c>
      <c r="D1841">
        <v>-15.285015</v>
      </c>
      <c r="E1841">
        <v>1.1496093999999999</v>
      </c>
      <c r="F1841">
        <v>3.9326222</v>
      </c>
      <c r="G1841" s="1">
        <v>45009.561236203706</v>
      </c>
      <c r="H1841">
        <v>-0.90999764000000005</v>
      </c>
      <c r="I1841">
        <v>-4.8487150000000003</v>
      </c>
      <c r="J1841">
        <v>0.71488079999999998</v>
      </c>
      <c r="L1841" s="2">
        <v>45009.561250949075</v>
      </c>
      <c r="M1841">
        <v>-3.8285161999999998E-2</v>
      </c>
      <c r="N1841">
        <v>-8.8534439999999996</v>
      </c>
      <c r="O1841">
        <v>5.0344987000000003</v>
      </c>
      <c r="P1841" s="2">
        <v>45009.56123324074</v>
      </c>
      <c r="Q1841">
        <v>-0.62398779999999998</v>
      </c>
      <c r="R1841">
        <v>0.31748890000000002</v>
      </c>
      <c r="S1841">
        <v>0.22712667</v>
      </c>
    </row>
    <row r="1842" spans="3:19" x14ac:dyDescent="0.25">
      <c r="C1842" s="1">
        <v>45009.561236400463</v>
      </c>
      <c r="D1842">
        <v>-7.0844680000000002</v>
      </c>
      <c r="E1842">
        <v>-2.1411476</v>
      </c>
      <c r="F1842">
        <v>11.802657</v>
      </c>
      <c r="G1842" s="1">
        <v>45009.561236400463</v>
      </c>
      <c r="H1842">
        <v>-1.4660656000000001</v>
      </c>
      <c r="I1842">
        <v>-3.3648015999999998</v>
      </c>
      <c r="J1842">
        <v>-0.31363197999999998</v>
      </c>
      <c r="L1842" s="2">
        <v>45009.56125097222</v>
      </c>
      <c r="M1842">
        <v>3.8285161999999998E-2</v>
      </c>
      <c r="N1842">
        <v>-8.8438719999999993</v>
      </c>
      <c r="O1842">
        <v>4.9890350000000003</v>
      </c>
      <c r="P1842" s="2">
        <v>45009.561233761575</v>
      </c>
      <c r="Q1842">
        <v>-0.30161445999999997</v>
      </c>
      <c r="R1842">
        <v>0.35656446000000003</v>
      </c>
      <c r="S1842">
        <v>0.43227336</v>
      </c>
    </row>
    <row r="1843" spans="3:19" x14ac:dyDescent="0.25">
      <c r="C1843" s="1">
        <v>45009.561236678244</v>
      </c>
      <c r="D1843">
        <v>-10.782378</v>
      </c>
      <c r="E1843">
        <v>-7.6401123999999996</v>
      </c>
      <c r="F1843">
        <v>16.760346999999999</v>
      </c>
      <c r="G1843" s="1">
        <v>45009.561236678244</v>
      </c>
      <c r="H1843">
        <v>-0.91319346000000001</v>
      </c>
      <c r="I1843">
        <v>-1.5565150999999999</v>
      </c>
      <c r="J1843">
        <v>-0.99646650000000003</v>
      </c>
      <c r="L1843" s="2">
        <v>45009.561251481478</v>
      </c>
      <c r="M1843">
        <v>5.7427739999999998E-2</v>
      </c>
      <c r="N1843">
        <v>-8.851051</v>
      </c>
      <c r="O1843">
        <v>4.9722853000000002</v>
      </c>
      <c r="P1843" s="2">
        <v>45009.561233761575</v>
      </c>
      <c r="Q1843">
        <v>3.5412222E-2</v>
      </c>
      <c r="R1843">
        <v>0.22346334000000001</v>
      </c>
      <c r="S1843">
        <v>-4.1517779999999997E-2</v>
      </c>
    </row>
    <row r="1844" spans="3:19" x14ac:dyDescent="0.25">
      <c r="C1844" s="1">
        <v>45009.561236863425</v>
      </c>
      <c r="D1844">
        <v>-8.502319</v>
      </c>
      <c r="E1844">
        <v>-5.4175344000000001</v>
      </c>
      <c r="F1844">
        <v>11.711646</v>
      </c>
      <c r="G1844" s="1">
        <v>45009.561236875001</v>
      </c>
      <c r="H1844">
        <v>-0.46152133000000001</v>
      </c>
      <c r="I1844">
        <v>-2.2534295999999999E-2</v>
      </c>
      <c r="J1844">
        <v>-0.64386399999999999</v>
      </c>
      <c r="L1844" s="2">
        <v>45009.561251956016</v>
      </c>
      <c r="M1844">
        <v>0.14835499999999999</v>
      </c>
      <c r="N1844">
        <v>-8.8247300000000006</v>
      </c>
      <c r="O1844">
        <v>4.8693942999999997</v>
      </c>
      <c r="P1844" s="2">
        <v>45009.561233773151</v>
      </c>
      <c r="Q1844">
        <v>-0.40785113000000001</v>
      </c>
      <c r="R1844">
        <v>0.25399113000000001</v>
      </c>
      <c r="S1844">
        <v>-0.19171445000000001</v>
      </c>
    </row>
    <row r="1845" spans="3:19" x14ac:dyDescent="0.25">
      <c r="C1845" s="1">
        <v>45009.561237164351</v>
      </c>
      <c r="D1845">
        <v>-7.8556642999999999</v>
      </c>
      <c r="E1845">
        <v>-4.5217970000000003</v>
      </c>
      <c r="F1845">
        <v>8.1957570000000004</v>
      </c>
      <c r="G1845" s="1">
        <v>45009.561237175927</v>
      </c>
      <c r="H1845">
        <v>-0.57017434</v>
      </c>
      <c r="I1845">
        <v>0.78334075000000003</v>
      </c>
      <c r="J1845">
        <v>-0.63267373999999998</v>
      </c>
      <c r="L1845" s="2">
        <v>45009.561252071762</v>
      </c>
      <c r="M1845">
        <v>7.6570324999999995E-2</v>
      </c>
      <c r="N1845">
        <v>-8.8845500000000008</v>
      </c>
      <c r="O1845">
        <v>4.9196434</v>
      </c>
      <c r="P1845" s="2">
        <v>45009.56123428241</v>
      </c>
      <c r="Q1845">
        <v>-0.78395336999999998</v>
      </c>
      <c r="R1845">
        <v>0.21003111999999999</v>
      </c>
      <c r="S1845">
        <v>8.5477784000000001E-2</v>
      </c>
    </row>
    <row r="1846" spans="3:19" x14ac:dyDescent="0.25">
      <c r="C1846" s="1">
        <v>45009.561237372684</v>
      </c>
      <c r="D1846">
        <v>-8.1813870000000009</v>
      </c>
      <c r="E1846">
        <v>-2.4908204</v>
      </c>
      <c r="F1846">
        <v>6.4713430000000001</v>
      </c>
      <c r="G1846" s="1">
        <v>45009.561237372684</v>
      </c>
      <c r="H1846">
        <v>-0.31397825000000001</v>
      </c>
      <c r="I1846">
        <v>1.3452677</v>
      </c>
      <c r="J1846">
        <v>-0.7722234</v>
      </c>
      <c r="L1846" s="2">
        <v>45009.561252488427</v>
      </c>
      <c r="M1846">
        <v>1.4356934999999999E-2</v>
      </c>
      <c r="N1846">
        <v>-8.7768739999999994</v>
      </c>
      <c r="O1846">
        <v>5.0129633</v>
      </c>
      <c r="P1846" s="2">
        <v>45009.56123428241</v>
      </c>
      <c r="Q1846">
        <v>-4.5181114000000001E-2</v>
      </c>
      <c r="R1846">
        <v>0.37243890000000002</v>
      </c>
      <c r="S1846">
        <v>0.58613336000000005</v>
      </c>
    </row>
    <row r="1847" spans="3:19" x14ac:dyDescent="0.25">
      <c r="C1847" s="1">
        <v>45009.561237604168</v>
      </c>
      <c r="D1847">
        <v>-9.6279789999999998</v>
      </c>
      <c r="E1847">
        <v>1.3412109999999999</v>
      </c>
      <c r="F1847">
        <v>5.7863673999999996</v>
      </c>
      <c r="G1847" s="1">
        <v>45009.561237627313</v>
      </c>
      <c r="H1847">
        <v>4.9276937E-2</v>
      </c>
      <c r="I1847">
        <v>1.9258367999999999</v>
      </c>
      <c r="J1847">
        <v>-0.6997854</v>
      </c>
      <c r="L1847" s="2">
        <v>45009.561252534724</v>
      </c>
      <c r="M1847">
        <v>0.11964113</v>
      </c>
      <c r="N1847">
        <v>-8.8438719999999993</v>
      </c>
      <c r="O1847">
        <v>4.9938206999999997</v>
      </c>
      <c r="P1847" s="2">
        <v>45009.561234780092</v>
      </c>
      <c r="Q1847">
        <v>0.96956222999999997</v>
      </c>
      <c r="R1847">
        <v>0.56903780000000004</v>
      </c>
      <c r="S1847">
        <v>0.7986067</v>
      </c>
    </row>
    <row r="1848" spans="3:19" x14ac:dyDescent="0.25">
      <c r="C1848" s="1">
        <v>45009.561237835645</v>
      </c>
      <c r="D1848">
        <v>-11.227852</v>
      </c>
      <c r="E1848">
        <v>3.4248780999999999</v>
      </c>
      <c r="F1848">
        <v>4.0140529999999996</v>
      </c>
      <c r="G1848" s="1">
        <v>45009.561237835645</v>
      </c>
      <c r="H1848">
        <v>0.35447519999999999</v>
      </c>
      <c r="I1848">
        <v>2.6384987999999998</v>
      </c>
      <c r="J1848">
        <v>-0.19005637</v>
      </c>
      <c r="L1848" s="2">
        <v>45009.561253055559</v>
      </c>
      <c r="M1848">
        <v>0.1268196</v>
      </c>
      <c r="N1848">
        <v>-8.9180499999999991</v>
      </c>
      <c r="O1848">
        <v>4.9890350000000003</v>
      </c>
      <c r="P1848" s="2">
        <v>45009.561234791669</v>
      </c>
      <c r="Q1848">
        <v>1.2467545</v>
      </c>
      <c r="R1848">
        <v>0.48478112000000001</v>
      </c>
      <c r="S1848">
        <v>0.57148003999999997</v>
      </c>
    </row>
    <row r="1849" spans="3:19" x14ac:dyDescent="0.25">
      <c r="C1849" s="1">
        <v>45009.561238078706</v>
      </c>
      <c r="D1849">
        <v>-7.472461</v>
      </c>
      <c r="E1849">
        <v>1.1304493</v>
      </c>
      <c r="F1849">
        <v>5.6953569999999996</v>
      </c>
      <c r="G1849" s="1">
        <v>45009.561238090275</v>
      </c>
      <c r="H1849">
        <v>0.3294415</v>
      </c>
      <c r="I1849">
        <v>3.1492931999999998</v>
      </c>
      <c r="J1849">
        <v>0.4624181</v>
      </c>
      <c r="L1849" s="2">
        <v>45009.561253587963</v>
      </c>
      <c r="M1849">
        <v>4.7856454E-2</v>
      </c>
      <c r="N1849">
        <v>-8.9013000000000009</v>
      </c>
      <c r="O1849">
        <v>5.0368915000000003</v>
      </c>
      <c r="P1849" s="2">
        <v>45009.561235289351</v>
      </c>
      <c r="Q1849">
        <v>0.64474670000000001</v>
      </c>
      <c r="R1849">
        <v>0.25643334000000001</v>
      </c>
      <c r="S1849">
        <v>0.35412225000000003</v>
      </c>
    </row>
    <row r="1850" spans="3:19" x14ac:dyDescent="0.25">
      <c r="C1850" s="1">
        <v>45009.561238310183</v>
      </c>
      <c r="D1850">
        <v>-1.7148341</v>
      </c>
      <c r="E1850">
        <v>-2.9889846000000002</v>
      </c>
      <c r="F1850">
        <v>6.8497561999999999</v>
      </c>
      <c r="G1850" s="1">
        <v>45009.561238321759</v>
      </c>
      <c r="H1850">
        <v>0.23782875000000001</v>
      </c>
      <c r="I1850">
        <v>1.9327611</v>
      </c>
      <c r="J1850">
        <v>0.32286847000000002</v>
      </c>
      <c r="L1850" s="2">
        <v>45009.561254074077</v>
      </c>
      <c r="M1850">
        <v>4.5463629999999998E-2</v>
      </c>
      <c r="N1850">
        <v>-8.8366939999999996</v>
      </c>
      <c r="O1850">
        <v>5.0321059999999997</v>
      </c>
      <c r="P1850" s="2">
        <v>45009.561235324072</v>
      </c>
      <c r="Q1850">
        <v>-0.20392556000000001</v>
      </c>
      <c r="R1850">
        <v>0.18072446</v>
      </c>
      <c r="S1850">
        <v>0.24666445000000001</v>
      </c>
    </row>
    <row r="1851" spans="3:19" x14ac:dyDescent="0.25">
      <c r="C1851" s="1">
        <v>45009.561238483795</v>
      </c>
      <c r="D1851">
        <v>1.1112891</v>
      </c>
      <c r="E1851">
        <v>-6.0114993999999999</v>
      </c>
      <c r="F1851">
        <v>1.5998730999999999</v>
      </c>
      <c r="G1851" s="1">
        <v>45009.561238483795</v>
      </c>
      <c r="H1851">
        <v>0.25220979999999998</v>
      </c>
      <c r="I1851">
        <v>0.15376943000000001</v>
      </c>
      <c r="J1851">
        <v>-0.52827789999999997</v>
      </c>
      <c r="L1851" s="2">
        <v>45009.561254097222</v>
      </c>
      <c r="M1851">
        <v>8.135597E-2</v>
      </c>
      <c r="N1851">
        <v>-8.8917289999999998</v>
      </c>
      <c r="O1851">
        <v>4.9842496000000001</v>
      </c>
      <c r="P1851" s="2">
        <v>45009.561235335648</v>
      </c>
      <c r="Q1851">
        <v>-0.55194220000000005</v>
      </c>
      <c r="R1851">
        <v>0.37243890000000002</v>
      </c>
      <c r="S1851">
        <v>0.34435335</v>
      </c>
    </row>
    <row r="1852" spans="3:19" x14ac:dyDescent="0.25">
      <c r="C1852" s="1">
        <v>45009.561238773145</v>
      </c>
      <c r="D1852">
        <v>0.34967284999999998</v>
      </c>
      <c r="E1852">
        <v>-8.7226619999999997</v>
      </c>
      <c r="F1852">
        <v>-1.7579445</v>
      </c>
      <c r="G1852" s="1">
        <v>45009.561238784721</v>
      </c>
      <c r="H1852">
        <v>-0.16537384999999999</v>
      </c>
      <c r="I1852">
        <v>-0.59830724999999996</v>
      </c>
      <c r="J1852">
        <v>-1.1519902</v>
      </c>
      <c r="L1852" s="2">
        <v>45009.561254571759</v>
      </c>
      <c r="M1852">
        <v>5.0249275000000003E-2</v>
      </c>
      <c r="N1852">
        <v>-8.8414789999999996</v>
      </c>
      <c r="O1852">
        <v>5.0225350000000004</v>
      </c>
      <c r="P1852" s="2">
        <v>45009.561235833331</v>
      </c>
      <c r="Q1852">
        <v>0.12577443999999999</v>
      </c>
      <c r="R1852">
        <v>0.59345999999999999</v>
      </c>
      <c r="S1852">
        <v>0.35045890000000002</v>
      </c>
    </row>
    <row r="1853" spans="3:19" x14ac:dyDescent="0.25">
      <c r="C1853" s="1">
        <v>45009.561239027775</v>
      </c>
      <c r="D1853">
        <v>-3.7314405000000002</v>
      </c>
      <c r="E1853">
        <v>-9.623189</v>
      </c>
      <c r="F1853">
        <v>-0.26824219999999999</v>
      </c>
      <c r="G1853" s="1">
        <v>45009.561239027775</v>
      </c>
      <c r="H1853">
        <v>-0.5850881</v>
      </c>
      <c r="I1853">
        <v>-0.60310096000000002</v>
      </c>
      <c r="J1853">
        <v>-0.90005517000000002</v>
      </c>
      <c r="L1853" s="2">
        <v>45009.561254594904</v>
      </c>
      <c r="M1853">
        <v>1.1964113E-2</v>
      </c>
      <c r="N1853">
        <v>-8.8630150000000008</v>
      </c>
      <c r="O1853">
        <v>5.0297130000000001</v>
      </c>
      <c r="P1853" s="2">
        <v>45009.561235856483</v>
      </c>
      <c r="Q1853">
        <v>0.53728889999999996</v>
      </c>
      <c r="R1853">
        <v>0.30405666999999997</v>
      </c>
      <c r="S1853">
        <v>0.15996556000000001</v>
      </c>
    </row>
    <row r="1854" spans="3:19" x14ac:dyDescent="0.25">
      <c r="C1854" s="1">
        <v>45009.561239236114</v>
      </c>
      <c r="D1854">
        <v>-13.196558</v>
      </c>
      <c r="E1854">
        <v>-5.9971290000000002</v>
      </c>
      <c r="F1854">
        <v>4.0284230000000001</v>
      </c>
      <c r="G1854" s="1">
        <v>45009.561239247683</v>
      </c>
      <c r="H1854">
        <v>-0.59946909999999998</v>
      </c>
      <c r="I1854">
        <v>-1.0212173</v>
      </c>
      <c r="J1854">
        <v>0.22486413999999999</v>
      </c>
      <c r="L1854" s="2">
        <v>45009.561255069442</v>
      </c>
      <c r="M1854">
        <v>5.0249275000000003E-2</v>
      </c>
      <c r="N1854">
        <v>-8.9347999999999992</v>
      </c>
      <c r="O1854">
        <v>5.0081778000000003</v>
      </c>
      <c r="P1854" s="2">
        <v>45009.56123634259</v>
      </c>
      <c r="Q1854">
        <v>-0.10379445</v>
      </c>
      <c r="R1854">
        <v>-0.12699556000000001</v>
      </c>
      <c r="S1854">
        <v>-7.4487780000000003E-2</v>
      </c>
    </row>
    <row r="1855" spans="3:19" x14ac:dyDescent="0.25">
      <c r="C1855" s="1">
        <v>45009.561239456016</v>
      </c>
      <c r="D1855">
        <v>-14.935343</v>
      </c>
      <c r="E1855">
        <v>-4.6271776999999998</v>
      </c>
      <c r="F1855">
        <v>7.3239700000000001</v>
      </c>
      <c r="G1855" s="1">
        <v>45009.561239479168</v>
      </c>
      <c r="H1855">
        <v>-0.14460120000000001</v>
      </c>
      <c r="I1855">
        <v>-1.9309531</v>
      </c>
      <c r="J1855">
        <v>1.7556491000000001</v>
      </c>
      <c r="L1855" s="2">
        <v>45009.561255659719</v>
      </c>
      <c r="M1855">
        <v>8.3748795000000001E-2</v>
      </c>
      <c r="N1855">
        <v>-8.8845500000000008</v>
      </c>
      <c r="O1855">
        <v>4.9555360000000004</v>
      </c>
      <c r="P1855" s="2">
        <v>45009.56123634259</v>
      </c>
      <c r="Q1855">
        <v>-0.27597110000000002</v>
      </c>
      <c r="R1855">
        <v>-0.22956889999999999</v>
      </c>
      <c r="S1855">
        <v>-0.21735778</v>
      </c>
    </row>
    <row r="1856" spans="3:19" x14ac:dyDescent="0.25">
      <c r="C1856" s="1">
        <v>45009.561239722221</v>
      </c>
      <c r="D1856">
        <v>-10.854229</v>
      </c>
      <c r="E1856">
        <v>-2.7973827999999998</v>
      </c>
      <c r="F1856">
        <v>7.1467384999999997</v>
      </c>
      <c r="G1856" s="1">
        <v>45009.561239733797</v>
      </c>
      <c r="H1856">
        <v>0.44342475999999997</v>
      </c>
      <c r="I1856">
        <v>-1.6880728</v>
      </c>
      <c r="J1856">
        <v>1.722626</v>
      </c>
      <c r="L1856" s="2">
        <v>45009.561255659719</v>
      </c>
      <c r="M1856">
        <v>6.4606209999999997E-2</v>
      </c>
      <c r="N1856">
        <v>-8.8893369999999994</v>
      </c>
      <c r="O1856">
        <v>4.9627140000000001</v>
      </c>
      <c r="P1856" s="2">
        <v>45009.561236365742</v>
      </c>
      <c r="Q1856">
        <v>-0.24788557</v>
      </c>
      <c r="R1856">
        <v>-0.16118668</v>
      </c>
      <c r="S1856">
        <v>-0.22834779999999999</v>
      </c>
    </row>
    <row r="1857" spans="3:19" x14ac:dyDescent="0.25">
      <c r="C1857" s="1">
        <v>45009.561239988427</v>
      </c>
      <c r="D1857">
        <v>-8.9382129999999993</v>
      </c>
      <c r="E1857">
        <v>-2.2704787</v>
      </c>
      <c r="F1857">
        <v>6.4761329999999999</v>
      </c>
      <c r="G1857" s="1">
        <v>45009.561239988427</v>
      </c>
      <c r="H1857">
        <v>0.50840589999999997</v>
      </c>
      <c r="I1857">
        <v>-0.21001838</v>
      </c>
      <c r="J1857">
        <v>0.33032534000000002</v>
      </c>
      <c r="L1857" s="2">
        <v>45009.561256122688</v>
      </c>
      <c r="M1857">
        <v>5.7427739999999998E-2</v>
      </c>
      <c r="N1857">
        <v>-8.8654080000000004</v>
      </c>
      <c r="O1857">
        <v>5.0009994999999998</v>
      </c>
      <c r="P1857" s="2">
        <v>45009.561236875001</v>
      </c>
      <c r="Q1857">
        <v>-0.55682670000000001</v>
      </c>
      <c r="R1857">
        <v>-0.10013112</v>
      </c>
      <c r="S1857">
        <v>-0.23323223000000001</v>
      </c>
    </row>
    <row r="1858" spans="3:19" x14ac:dyDescent="0.25">
      <c r="C1858" s="1">
        <v>45009.561240196759</v>
      </c>
      <c r="D1858">
        <v>-8.8855229999999992</v>
      </c>
      <c r="E1858">
        <v>-3.7266504999999999</v>
      </c>
      <c r="F1858">
        <v>5.7432569999999998</v>
      </c>
      <c r="G1858" s="1">
        <v>45009.561240208335</v>
      </c>
      <c r="H1858">
        <v>0.43916369999999999</v>
      </c>
      <c r="I1858">
        <v>1.07256</v>
      </c>
      <c r="J1858">
        <v>-0.32374703999999999</v>
      </c>
      <c r="L1858" s="2">
        <v>45009.561256145833</v>
      </c>
      <c r="M1858">
        <v>1.6749758E-2</v>
      </c>
      <c r="N1858">
        <v>-8.7984085000000007</v>
      </c>
      <c r="O1858">
        <v>5.0081778000000003</v>
      </c>
      <c r="P1858" s="2">
        <v>45009.561236875001</v>
      </c>
      <c r="Q1858">
        <v>-0.24544334000000001</v>
      </c>
      <c r="R1858">
        <v>1.2211111E-2</v>
      </c>
      <c r="S1858">
        <v>2.6864445000000001E-2</v>
      </c>
    </row>
    <row r="1859" spans="3:19" x14ac:dyDescent="0.25">
      <c r="C1859" s="1">
        <v>45009.561240416668</v>
      </c>
      <c r="D1859">
        <v>-8.4640000000000004</v>
      </c>
      <c r="E1859">
        <v>-3.7745510000000002</v>
      </c>
      <c r="F1859">
        <v>5.0391209999999997</v>
      </c>
      <c r="G1859" s="1">
        <v>45009.561240428244</v>
      </c>
      <c r="H1859">
        <v>0.23782875000000001</v>
      </c>
      <c r="I1859">
        <v>1.3191687000000001</v>
      </c>
      <c r="J1859">
        <v>-4.4115136999999999E-2</v>
      </c>
      <c r="L1859" s="2">
        <v>45009.561256655092</v>
      </c>
      <c r="M1859">
        <v>1.6749758E-2</v>
      </c>
      <c r="N1859">
        <v>-8.8223369999999992</v>
      </c>
      <c r="O1859">
        <v>5.0129633</v>
      </c>
      <c r="P1859" s="2">
        <v>45009.561237361107</v>
      </c>
      <c r="Q1859">
        <v>7.2045559999999995E-2</v>
      </c>
      <c r="R1859">
        <v>2.0758889999999999E-2</v>
      </c>
      <c r="S1859">
        <v>0.16607111999999999</v>
      </c>
    </row>
    <row r="1860" spans="3:19" x14ac:dyDescent="0.25">
      <c r="C1860" s="1">
        <v>45009.561240648145</v>
      </c>
      <c r="D1860">
        <v>-7.3766603000000002</v>
      </c>
      <c r="E1860">
        <v>-4.1625443000000004</v>
      </c>
      <c r="F1860">
        <v>4.0811133000000002</v>
      </c>
      <c r="G1860" s="1">
        <v>45009.561240659721</v>
      </c>
      <c r="H1860">
        <v>-3.1683160000000002E-2</v>
      </c>
      <c r="I1860">
        <v>1.0592442</v>
      </c>
      <c r="J1860">
        <v>0.23871258000000001</v>
      </c>
      <c r="L1860" s="2">
        <v>45009.561257164351</v>
      </c>
      <c r="M1860">
        <v>2.6321049999999999E-2</v>
      </c>
      <c r="N1860">
        <v>-8.8701934999999992</v>
      </c>
      <c r="O1860">
        <v>5.0416774999999996</v>
      </c>
      <c r="P1860" s="2">
        <v>45009.561237395836</v>
      </c>
      <c r="Q1860">
        <v>0.20514667</v>
      </c>
      <c r="R1860">
        <v>-8.4256670000000006E-2</v>
      </c>
      <c r="S1860">
        <v>-2.198E-2</v>
      </c>
    </row>
    <row r="1861" spans="3:19" x14ac:dyDescent="0.25">
      <c r="C1861" s="1">
        <v>45009.56124087963</v>
      </c>
      <c r="D1861">
        <v>-6.207891</v>
      </c>
      <c r="E1861">
        <v>-4.5936475000000003</v>
      </c>
      <c r="F1861">
        <v>3.2715969999999999</v>
      </c>
      <c r="G1861" s="1">
        <v>45009.561240891206</v>
      </c>
      <c r="H1861">
        <v>-5.9380035999999997E-2</v>
      </c>
      <c r="I1861">
        <v>0.78387340000000005</v>
      </c>
      <c r="J1861">
        <v>0.16893775999999999</v>
      </c>
      <c r="L1861" s="2">
        <v>45009.561257187503</v>
      </c>
      <c r="M1861">
        <v>6.6999030000000001E-2</v>
      </c>
      <c r="N1861">
        <v>-8.8103730000000002</v>
      </c>
      <c r="O1861">
        <v>5.0799623</v>
      </c>
      <c r="P1861" s="2">
        <v>45009.56123846065</v>
      </c>
      <c r="Q1861">
        <v>0.106236674</v>
      </c>
      <c r="R1861">
        <v>-0.14531222999999999</v>
      </c>
      <c r="S1861">
        <v>-0.20636779</v>
      </c>
    </row>
    <row r="1862" spans="3:19" x14ac:dyDescent="0.25">
      <c r="C1862" s="1">
        <v>45009.561241087962</v>
      </c>
      <c r="D1862">
        <v>-6.3515920000000001</v>
      </c>
      <c r="E1862">
        <v>-3.2189063999999998</v>
      </c>
      <c r="F1862">
        <v>2.9746144000000001</v>
      </c>
      <c r="G1862" s="1">
        <v>45009.561241087962</v>
      </c>
      <c r="H1862">
        <v>-1.0910503E-2</v>
      </c>
      <c r="I1862">
        <v>0.38386654999999997</v>
      </c>
      <c r="J1862">
        <v>-2.9734064000000001E-2</v>
      </c>
      <c r="L1862" s="2">
        <v>45009.561257673609</v>
      </c>
      <c r="M1862">
        <v>4.3070808000000002E-2</v>
      </c>
      <c r="N1862">
        <v>-8.8055880000000002</v>
      </c>
      <c r="O1862">
        <v>5.1445689999999997</v>
      </c>
      <c r="P1862" s="2">
        <v>45009.561238483795</v>
      </c>
      <c r="Q1862">
        <v>-1.2211112000000001E-3</v>
      </c>
      <c r="R1862">
        <v>-0.18927221999999999</v>
      </c>
      <c r="S1862">
        <v>-0.34435335</v>
      </c>
    </row>
    <row r="1863" spans="3:19" x14ac:dyDescent="0.25">
      <c r="C1863" s="1">
        <v>45009.561241342592</v>
      </c>
      <c r="D1863">
        <v>-6.4857129999999996</v>
      </c>
      <c r="E1863">
        <v>-2.1028273</v>
      </c>
      <c r="F1863">
        <v>2.5147705</v>
      </c>
      <c r="G1863" s="1">
        <v>45009.561241354168</v>
      </c>
      <c r="H1863">
        <v>-6.9500043999999997E-2</v>
      </c>
      <c r="I1863">
        <v>2.0611376000000001E-2</v>
      </c>
      <c r="J1863">
        <v>-9.6845730000000005E-2</v>
      </c>
      <c r="L1863" s="2">
        <v>45009.561257685185</v>
      </c>
      <c r="M1863">
        <v>2.6321049999999999E-2</v>
      </c>
      <c r="N1863">
        <v>-8.8247300000000006</v>
      </c>
      <c r="O1863">
        <v>5.0919265999999999</v>
      </c>
      <c r="P1863" s="2">
        <v>45009.561238495371</v>
      </c>
      <c r="Q1863">
        <v>-3.6633335000000003E-2</v>
      </c>
      <c r="R1863">
        <v>-0.20026223000000001</v>
      </c>
      <c r="S1863">
        <v>-0.31993112000000001</v>
      </c>
    </row>
    <row r="1864" spans="3:19" x14ac:dyDescent="0.25">
      <c r="C1864" s="1">
        <v>45009.561241608797</v>
      </c>
      <c r="D1864">
        <v>-7.0030374999999996</v>
      </c>
      <c r="E1864">
        <v>-1.7387843000000001</v>
      </c>
      <c r="F1864">
        <v>2.8452833000000002</v>
      </c>
      <c r="G1864" s="1">
        <v>45009.561241608797</v>
      </c>
      <c r="H1864">
        <v>-0.19786440999999999</v>
      </c>
      <c r="I1864">
        <v>-0.11947089399999999</v>
      </c>
      <c r="J1864">
        <v>-0.15117422</v>
      </c>
      <c r="L1864" s="2">
        <v>45009.561258229165</v>
      </c>
      <c r="M1864">
        <v>2.8713869999999999E-2</v>
      </c>
      <c r="N1864">
        <v>-8.8271230000000003</v>
      </c>
      <c r="O1864">
        <v>5.0703909999999999</v>
      </c>
      <c r="P1864" s="2">
        <v>45009.561238935188</v>
      </c>
      <c r="Q1864">
        <v>-0.11356334</v>
      </c>
      <c r="R1864">
        <v>-0.17706113000000001</v>
      </c>
      <c r="S1864">
        <v>-0.24422224000000001</v>
      </c>
    </row>
    <row r="1865" spans="3:19" x14ac:dyDescent="0.25">
      <c r="C1865" s="1">
        <v>45009.561241747688</v>
      </c>
      <c r="D1865">
        <v>-7.8077639999999997</v>
      </c>
      <c r="E1865">
        <v>-1.7292042000000001</v>
      </c>
      <c r="F1865">
        <v>3.9182522</v>
      </c>
      <c r="G1865" s="1">
        <v>45009.561241759257</v>
      </c>
      <c r="H1865">
        <v>-0.24100763</v>
      </c>
      <c r="I1865">
        <v>-0.22333420000000001</v>
      </c>
      <c r="J1865">
        <v>-0.14371735999999999</v>
      </c>
      <c r="L1865" s="2">
        <v>45009.56125875</v>
      </c>
      <c r="M1865">
        <v>5.0249275000000003E-2</v>
      </c>
      <c r="N1865">
        <v>-8.7960159999999998</v>
      </c>
      <c r="O1865">
        <v>5.0823555000000002</v>
      </c>
      <c r="P1865" s="2">
        <v>45009.561238981485</v>
      </c>
      <c r="Q1865">
        <v>-0.16485000999999999</v>
      </c>
      <c r="R1865">
        <v>-0.14042778</v>
      </c>
      <c r="S1865">
        <v>-0.24666445000000001</v>
      </c>
    </row>
    <row r="1866" spans="3:19" x14ac:dyDescent="0.25">
      <c r="C1866" s="1">
        <v>45009.561241990741</v>
      </c>
      <c r="D1866">
        <v>-8.4592089999999995</v>
      </c>
      <c r="E1866">
        <v>-1.9687060999999999</v>
      </c>
      <c r="F1866">
        <v>5.0630717000000001</v>
      </c>
      <c r="G1866" s="1">
        <v>45009.561241990741</v>
      </c>
      <c r="H1866">
        <v>-0.17016754000000001</v>
      </c>
      <c r="I1866">
        <v>-0.37353647000000001</v>
      </c>
      <c r="J1866">
        <v>-2.9734064000000001E-2</v>
      </c>
      <c r="L1866" s="2">
        <v>45009.561258773145</v>
      </c>
      <c r="M1866">
        <v>3.1106694000000001E-2</v>
      </c>
      <c r="N1866">
        <v>-8.8319080000000003</v>
      </c>
      <c r="O1866">
        <v>5.0919265999999999</v>
      </c>
      <c r="P1866" s="2">
        <v>45009.561238993054</v>
      </c>
      <c r="Q1866">
        <v>-8.1814445999999999E-2</v>
      </c>
      <c r="R1866">
        <v>-0.12577443999999999</v>
      </c>
      <c r="S1866">
        <v>-0.18927221999999999</v>
      </c>
    </row>
    <row r="1867" spans="3:19" x14ac:dyDescent="0.25">
      <c r="C1867" s="1">
        <v>45009.561242222226</v>
      </c>
      <c r="D1867">
        <v>-8.5358499999999999</v>
      </c>
      <c r="E1867">
        <v>-2.5387208000000001</v>
      </c>
      <c r="F1867">
        <v>5.4845949999999997</v>
      </c>
      <c r="G1867" s="1">
        <v>45009.561242233794</v>
      </c>
      <c r="H1867">
        <v>-5.0857920000000001E-2</v>
      </c>
      <c r="I1867">
        <v>-0.48751977000000002</v>
      </c>
      <c r="J1867">
        <v>0.118870325</v>
      </c>
      <c r="L1867" s="2">
        <v>45009.561259282411</v>
      </c>
      <c r="M1867">
        <v>1.9142580999999999E-2</v>
      </c>
      <c r="N1867">
        <v>-8.7912300000000005</v>
      </c>
      <c r="O1867">
        <v>5.0512486000000001</v>
      </c>
      <c r="P1867" s="2">
        <v>45009.561238993054</v>
      </c>
      <c r="Q1867">
        <v>0.16607111999999999</v>
      </c>
      <c r="R1867">
        <v>-3.9075556999999997E-2</v>
      </c>
      <c r="S1867">
        <v>-5.9834446999999999E-2</v>
      </c>
    </row>
    <row r="1868" spans="3:19" x14ac:dyDescent="0.25">
      <c r="C1868" s="1">
        <v>45009.561242453703</v>
      </c>
      <c r="D1868">
        <v>-8.679551</v>
      </c>
      <c r="E1868">
        <v>-2.8357030999999999</v>
      </c>
      <c r="F1868">
        <v>5.5612354000000002</v>
      </c>
      <c r="G1868" s="1">
        <v>45009.561242453703</v>
      </c>
      <c r="H1868">
        <v>5.5135894999999997E-2</v>
      </c>
      <c r="I1868">
        <v>-0.4880524</v>
      </c>
      <c r="J1868">
        <v>0.21740729</v>
      </c>
      <c r="L1868" s="2">
        <v>45009.56125979167</v>
      </c>
      <c r="M1868">
        <v>7.1784680000000003E-2</v>
      </c>
      <c r="N1868">
        <v>-8.7984085000000007</v>
      </c>
      <c r="O1868">
        <v>5.0129633</v>
      </c>
      <c r="P1868" s="2">
        <v>45009.561239479168</v>
      </c>
      <c r="Q1868">
        <v>0.44936890000000002</v>
      </c>
      <c r="R1868">
        <v>0.12821667</v>
      </c>
      <c r="S1868">
        <v>4.3959999999999999E-2</v>
      </c>
    </row>
    <row r="1869" spans="3:19" x14ac:dyDescent="0.25">
      <c r="C1869" s="1">
        <v>45009.561242708332</v>
      </c>
      <c r="D1869">
        <v>-8.6891309999999997</v>
      </c>
      <c r="E1869">
        <v>-2.7925930000000001</v>
      </c>
      <c r="F1869">
        <v>5.3504740000000002</v>
      </c>
      <c r="G1869" s="1">
        <v>45009.561242708332</v>
      </c>
      <c r="H1869">
        <v>0.12544335000000001</v>
      </c>
      <c r="I1869">
        <v>-0.38472176000000002</v>
      </c>
      <c r="J1869">
        <v>0.28771475000000002</v>
      </c>
      <c r="L1869" s="2">
        <v>45009.561259884256</v>
      </c>
      <c r="M1869">
        <v>3.8285161999999998E-2</v>
      </c>
      <c r="N1869">
        <v>-8.8295150000000007</v>
      </c>
      <c r="O1869">
        <v>5.0679983999999996</v>
      </c>
      <c r="P1869" s="2">
        <v>45009.561239490744</v>
      </c>
      <c r="Q1869">
        <v>0.49455001999999998</v>
      </c>
      <c r="R1869">
        <v>0.18316667</v>
      </c>
      <c r="S1869">
        <v>4.8844445E-2</v>
      </c>
    </row>
    <row r="1870" spans="3:19" x14ac:dyDescent="0.25">
      <c r="C1870" s="1">
        <v>45009.561242939817</v>
      </c>
      <c r="D1870">
        <v>-8.6124910000000003</v>
      </c>
      <c r="E1870">
        <v>-2.5291407000000001</v>
      </c>
      <c r="F1870">
        <v>4.9864306000000003</v>
      </c>
      <c r="G1870" s="1">
        <v>45009.561242951386</v>
      </c>
      <c r="H1870">
        <v>0.12917176999999999</v>
      </c>
      <c r="I1870">
        <v>-0.19936574000000001</v>
      </c>
      <c r="J1870">
        <v>0.28718211999999999</v>
      </c>
      <c r="L1870" s="2">
        <v>45009.561260300929</v>
      </c>
      <c r="M1870">
        <v>-1.4356934999999999E-2</v>
      </c>
      <c r="N1870">
        <v>-8.8175519999999992</v>
      </c>
      <c r="O1870">
        <v>5.1326045999999996</v>
      </c>
      <c r="P1870" s="2">
        <v>45009.561239490744</v>
      </c>
      <c r="Q1870">
        <v>0.19049335000000001</v>
      </c>
      <c r="R1870">
        <v>0.20026223000000001</v>
      </c>
      <c r="S1870">
        <v>1.5874445000000001E-2</v>
      </c>
    </row>
    <row r="1871" spans="3:19" x14ac:dyDescent="0.25">
      <c r="C1871" s="1">
        <v>45009.561243217591</v>
      </c>
      <c r="D1871">
        <v>-8.6508109999999991</v>
      </c>
      <c r="E1871">
        <v>-2.1603075999999999</v>
      </c>
      <c r="F1871">
        <v>4.6990284999999998</v>
      </c>
      <c r="G1871" s="1">
        <v>45009.561243229167</v>
      </c>
      <c r="H1871">
        <v>6.8984340000000005E-2</v>
      </c>
      <c r="I1871">
        <v>-2.1466572E-2</v>
      </c>
      <c r="J1871">
        <v>0.17586197000000001</v>
      </c>
      <c r="L1871" s="2">
        <v>45009.561260335649</v>
      </c>
      <c r="M1871">
        <v>0.10528419999999999</v>
      </c>
      <c r="N1871">
        <v>-8.8845500000000008</v>
      </c>
      <c r="O1871">
        <v>5.0297130000000001</v>
      </c>
      <c r="P1871" s="2">
        <v>45009.561239976851</v>
      </c>
      <c r="Q1871">
        <v>-0.10013112</v>
      </c>
      <c r="R1871">
        <v>0.10867889</v>
      </c>
      <c r="S1871">
        <v>-3.9075556999999997E-2</v>
      </c>
    </row>
    <row r="1872" spans="3:19" x14ac:dyDescent="0.25">
      <c r="C1872" s="1">
        <v>45009.5612434375</v>
      </c>
      <c r="D1872">
        <v>-8.5981210000000008</v>
      </c>
      <c r="E1872">
        <v>-1.8824854</v>
      </c>
      <c r="F1872">
        <v>4.4547366999999998</v>
      </c>
      <c r="G1872" s="1">
        <v>45009.561243449076</v>
      </c>
      <c r="H1872">
        <v>-5.0515480000000003E-3</v>
      </c>
      <c r="I1872">
        <v>0.13672519999999999</v>
      </c>
      <c r="J1872">
        <v>1.5539673E-2</v>
      </c>
      <c r="L1872" s="2">
        <v>45009.561260833332</v>
      </c>
      <c r="M1872">
        <v>0.13399807</v>
      </c>
      <c r="N1872">
        <v>-8.9132639999999999</v>
      </c>
      <c r="O1872">
        <v>4.9890350000000003</v>
      </c>
      <c r="P1872" s="2">
        <v>45009.561239988427</v>
      </c>
      <c r="Q1872">
        <v>-5.9834446999999999E-2</v>
      </c>
      <c r="R1872">
        <v>5.6171110000000003E-2</v>
      </c>
      <c r="S1872">
        <v>2.6864445000000001E-2</v>
      </c>
    </row>
    <row r="1873" spans="3:19" x14ac:dyDescent="0.25">
      <c r="C1873" s="1">
        <v>45009.561243657408</v>
      </c>
      <c r="D1873">
        <v>-8.2867680000000004</v>
      </c>
      <c r="E1873">
        <v>-2.1698878000000001</v>
      </c>
      <c r="F1873">
        <v>4.1912839999999996</v>
      </c>
      <c r="G1873" s="1">
        <v>45009.561243657408</v>
      </c>
      <c r="H1873">
        <v>-7.3761106000000007E-2</v>
      </c>
      <c r="I1873">
        <v>0.30450432999999999</v>
      </c>
      <c r="J1873">
        <v>-9.6845730000000005E-2</v>
      </c>
      <c r="L1873" s="2">
        <v>45009.561261319446</v>
      </c>
      <c r="M1873">
        <v>7.4177499999999993E-2</v>
      </c>
      <c r="N1873">
        <v>-8.8271230000000003</v>
      </c>
      <c r="O1873">
        <v>5.0488559999999998</v>
      </c>
      <c r="P1873" s="2">
        <v>45009.561240000003</v>
      </c>
      <c r="Q1873">
        <v>3.5412222E-2</v>
      </c>
      <c r="R1873">
        <v>-1.2211111E-2</v>
      </c>
      <c r="S1873">
        <v>6.960334E-2</v>
      </c>
    </row>
    <row r="1874" spans="3:19" x14ac:dyDescent="0.25">
      <c r="C1874" s="1">
        <v>45009.561243958335</v>
      </c>
      <c r="D1874">
        <v>-8.2676079999999992</v>
      </c>
      <c r="E1874">
        <v>-2.4093897000000002</v>
      </c>
      <c r="F1874">
        <v>4.1098537000000004</v>
      </c>
      <c r="G1874" s="1">
        <v>45009.561243969911</v>
      </c>
      <c r="H1874">
        <v>-0.13235064999999999</v>
      </c>
      <c r="I1874">
        <v>0.40250868000000001</v>
      </c>
      <c r="J1874">
        <v>-0.17301214000000001</v>
      </c>
      <c r="L1874" s="2">
        <v>45009.561261342591</v>
      </c>
      <c r="M1874">
        <v>5.7427739999999998E-2</v>
      </c>
      <c r="N1874">
        <v>-8.7984085000000007</v>
      </c>
      <c r="O1874">
        <v>5.0656055999999996</v>
      </c>
      <c r="P1874" s="2">
        <v>45009.561240509262</v>
      </c>
      <c r="Q1874">
        <v>-0.12455334</v>
      </c>
      <c r="R1874">
        <v>-3.4191113000000002E-2</v>
      </c>
      <c r="S1874">
        <v>0.117226675</v>
      </c>
    </row>
    <row r="1875" spans="3:19" x14ac:dyDescent="0.25">
      <c r="C1875" s="1">
        <v>45009.561244166667</v>
      </c>
      <c r="D1875">
        <v>-8.3346680000000006</v>
      </c>
      <c r="E1875">
        <v>-2.5722510000000001</v>
      </c>
      <c r="F1875">
        <v>4.0906935000000004</v>
      </c>
      <c r="G1875" s="1">
        <v>45009.561244178243</v>
      </c>
      <c r="H1875">
        <v>-0.16058016</v>
      </c>
      <c r="I1875">
        <v>0.37587704999999999</v>
      </c>
      <c r="J1875">
        <v>-0.2071006</v>
      </c>
      <c r="L1875" s="2">
        <v>45009.561261863426</v>
      </c>
      <c r="M1875">
        <v>8.6141616000000004E-2</v>
      </c>
      <c r="N1875">
        <v>-8.8438719999999993</v>
      </c>
      <c r="O1875">
        <v>4.9938206999999997</v>
      </c>
      <c r="P1875" s="2">
        <v>45009.56124052083</v>
      </c>
      <c r="Q1875">
        <v>-0.25399113000000001</v>
      </c>
      <c r="R1875">
        <v>-2.4422223E-2</v>
      </c>
      <c r="S1875">
        <v>0.14042778</v>
      </c>
    </row>
    <row r="1876" spans="3:19" x14ac:dyDescent="0.25">
      <c r="C1876" s="1">
        <v>45009.561244421297</v>
      </c>
      <c r="D1876">
        <v>-8.3298780000000008</v>
      </c>
      <c r="E1876">
        <v>-2.7063723</v>
      </c>
      <c r="F1876">
        <v>4.0188430000000004</v>
      </c>
      <c r="G1876" s="1">
        <v>45009.561244432873</v>
      </c>
      <c r="H1876">
        <v>-0.157917</v>
      </c>
      <c r="I1876">
        <v>0.27947062</v>
      </c>
      <c r="J1876">
        <v>-0.20070901999999999</v>
      </c>
      <c r="L1876" s="2">
        <v>45009.561262395837</v>
      </c>
      <c r="M1876">
        <v>0.12203395</v>
      </c>
      <c r="N1876">
        <v>-8.8701934999999992</v>
      </c>
      <c r="O1876">
        <v>4.9938206999999997</v>
      </c>
      <c r="P1876" s="2">
        <v>45009.561241041665</v>
      </c>
      <c r="Q1876">
        <v>-0.21613668</v>
      </c>
      <c r="R1876">
        <v>2.4422223000000001E-3</v>
      </c>
      <c r="S1876">
        <v>0.12821667</v>
      </c>
    </row>
    <row r="1877" spans="3:19" x14ac:dyDescent="0.25">
      <c r="C1877" s="1">
        <v>45009.561244629629</v>
      </c>
      <c r="D1877">
        <v>-8.3777790000000003</v>
      </c>
      <c r="E1877">
        <v>-2.7925930000000001</v>
      </c>
      <c r="F1877">
        <v>3.9613624000000001</v>
      </c>
      <c r="G1877" s="1">
        <v>45009.561244652781</v>
      </c>
      <c r="H1877">
        <v>-0.14247066</v>
      </c>
      <c r="I1877">
        <v>0.17986840000000001</v>
      </c>
      <c r="J1877">
        <v>-0.15543528000000001</v>
      </c>
      <c r="L1877" s="2">
        <v>45009.561262442126</v>
      </c>
      <c r="M1877">
        <v>6.4606209999999997E-2</v>
      </c>
      <c r="N1877">
        <v>-8.7864450000000005</v>
      </c>
      <c r="O1877">
        <v>4.9842496000000001</v>
      </c>
      <c r="P1877" s="2">
        <v>45009.561241076386</v>
      </c>
      <c r="Q1877">
        <v>-0.18805111999999999</v>
      </c>
      <c r="R1877">
        <v>6.1055557000000002E-3</v>
      </c>
      <c r="S1877">
        <v>8.9141116000000006E-2</v>
      </c>
    </row>
    <row r="1878" spans="3:19" x14ac:dyDescent="0.25">
      <c r="C1878" s="1">
        <v>45009.561244861114</v>
      </c>
      <c r="D1878">
        <v>-8.4592089999999995</v>
      </c>
      <c r="E1878">
        <v>-2.7973827999999998</v>
      </c>
      <c r="F1878">
        <v>3.9613624000000001</v>
      </c>
      <c r="G1878" s="1">
        <v>45009.561244895835</v>
      </c>
      <c r="H1878">
        <v>-0.11157799</v>
      </c>
      <c r="I1878">
        <v>0.11328938600000001</v>
      </c>
      <c r="J1878">
        <v>-0.12028155</v>
      </c>
      <c r="L1878" s="2">
        <v>45009.56126289352</v>
      </c>
      <c r="M1878">
        <v>7.4177499999999993E-2</v>
      </c>
      <c r="N1878">
        <v>-8.9706919999999997</v>
      </c>
      <c r="O1878">
        <v>5.0560340000000004</v>
      </c>
      <c r="P1878" s="2">
        <v>45009.5612415625</v>
      </c>
      <c r="Q1878">
        <v>-0.20514667</v>
      </c>
      <c r="R1878">
        <v>-8.5477780000000007E-3</v>
      </c>
      <c r="S1878">
        <v>5.3728890000000001E-2</v>
      </c>
    </row>
    <row r="1879" spans="3:19" x14ac:dyDescent="0.25">
      <c r="C1879" s="1">
        <v>45009.561245115743</v>
      </c>
      <c r="D1879">
        <v>-8.3681979999999996</v>
      </c>
      <c r="E1879">
        <v>-2.8213332000000002</v>
      </c>
      <c r="F1879">
        <v>4.0188430000000004</v>
      </c>
      <c r="G1879" s="1">
        <v>45009.56124516204</v>
      </c>
      <c r="H1879">
        <v>-6.0977931999999999E-2</v>
      </c>
      <c r="I1879">
        <v>6.1091422999999999E-2</v>
      </c>
      <c r="J1879">
        <v>-0.1144226</v>
      </c>
      <c r="L1879" s="2">
        <v>45009.561262916664</v>
      </c>
      <c r="M1879">
        <v>3.8285161999999998E-2</v>
      </c>
      <c r="N1879">
        <v>-8.9754780000000007</v>
      </c>
      <c r="O1879">
        <v>5.1565329999999996</v>
      </c>
      <c r="P1879" s="2">
        <v>45009.561241574076</v>
      </c>
      <c r="Q1879">
        <v>-0.18560889999999999</v>
      </c>
      <c r="R1879">
        <v>-1.8316668000000001E-2</v>
      </c>
      <c r="S1879">
        <v>5.8613338000000001E-2</v>
      </c>
    </row>
    <row r="1880" spans="3:19" x14ac:dyDescent="0.25">
      <c r="C1880" s="1">
        <v>45009.561245335652</v>
      </c>
      <c r="D1880">
        <v>-8.1286959999999997</v>
      </c>
      <c r="E1880">
        <v>-2.8644435000000001</v>
      </c>
      <c r="F1880">
        <v>4.1338039999999996</v>
      </c>
      <c r="G1880" s="1">
        <v>45009.56124534722</v>
      </c>
      <c r="H1880">
        <v>-1.5171560000000001E-2</v>
      </c>
      <c r="I1880">
        <v>-7.0855008000000001E-3</v>
      </c>
      <c r="J1880">
        <v>-0.1277384</v>
      </c>
      <c r="L1880" s="2">
        <v>45009.561263425923</v>
      </c>
      <c r="M1880">
        <v>7.1784680000000003E-2</v>
      </c>
      <c r="N1880">
        <v>-9.1238329999999994</v>
      </c>
      <c r="O1880">
        <v>5.2331032999999998</v>
      </c>
      <c r="P1880" s="2">
        <v>45009.561241585645</v>
      </c>
      <c r="Q1880">
        <v>-0.18683000999999999</v>
      </c>
      <c r="R1880">
        <v>-2.4422223E-2</v>
      </c>
      <c r="S1880">
        <v>5.2507779999999997E-2</v>
      </c>
    </row>
    <row r="1881" spans="3:19" x14ac:dyDescent="0.25">
      <c r="C1881" s="1">
        <v>45009.561245590281</v>
      </c>
      <c r="D1881">
        <v>-7.8891945000000003</v>
      </c>
      <c r="E1881">
        <v>-2.9027637999999998</v>
      </c>
      <c r="F1881">
        <v>4.2152348000000002</v>
      </c>
      <c r="G1881" s="1">
        <v>45009.56124560185</v>
      </c>
      <c r="H1881">
        <v>2.2645327999999999E-2</v>
      </c>
      <c r="I1881">
        <v>-7.845821E-2</v>
      </c>
      <c r="J1881">
        <v>-0.1277384</v>
      </c>
      <c r="L1881" s="2">
        <v>45009.561263935182</v>
      </c>
      <c r="M1881">
        <v>2.6321049999999999E-2</v>
      </c>
      <c r="N1881">
        <v>-9.1645109999999992</v>
      </c>
      <c r="O1881">
        <v>5.2498526999999999</v>
      </c>
      <c r="P1881" s="2">
        <v>45009.561242048614</v>
      </c>
      <c r="Q1881">
        <v>-0.18072446</v>
      </c>
      <c r="R1881">
        <v>-1.8316668000000001E-2</v>
      </c>
      <c r="S1881">
        <v>5.1286668000000001E-2</v>
      </c>
    </row>
    <row r="1882" spans="3:19" x14ac:dyDescent="0.25">
      <c r="C1882" s="1">
        <v>45009.561245787037</v>
      </c>
      <c r="D1882">
        <v>-7.7790236000000004</v>
      </c>
      <c r="E1882">
        <v>-2.9937746999999999</v>
      </c>
      <c r="F1882">
        <v>4.3254055999999999</v>
      </c>
      <c r="G1882" s="1">
        <v>45009.561245787037</v>
      </c>
      <c r="H1882">
        <v>6.5788540000000006E-2</v>
      </c>
      <c r="I1882">
        <v>-0.13598250000000001</v>
      </c>
      <c r="J1882">
        <v>-0.10270468000000001</v>
      </c>
      <c r="L1882" s="2">
        <v>45009.561264016207</v>
      </c>
      <c r="M1882">
        <v>0.11246266000000001</v>
      </c>
      <c r="N1882">
        <v>-9.1621179999999995</v>
      </c>
      <c r="O1882">
        <v>5.271388</v>
      </c>
      <c r="P1882" s="2">
        <v>45009.561242060183</v>
      </c>
      <c r="Q1882">
        <v>-0.16362889</v>
      </c>
      <c r="R1882">
        <v>2.4422223000000001E-3</v>
      </c>
      <c r="S1882">
        <v>5.0065560000000002E-2</v>
      </c>
    </row>
    <row r="1883" spans="3:19" x14ac:dyDescent="0.25">
      <c r="C1883" s="1">
        <v>45009.561246053243</v>
      </c>
      <c r="D1883">
        <v>-7.7215433000000004</v>
      </c>
      <c r="E1883">
        <v>-3.2141163000000001</v>
      </c>
      <c r="F1883">
        <v>4.3206153</v>
      </c>
      <c r="G1883" s="1">
        <v>45009.561246064812</v>
      </c>
      <c r="H1883">
        <v>0.10573596</v>
      </c>
      <c r="I1883">
        <v>-0.17539729000000001</v>
      </c>
      <c r="J1883">
        <v>-6.8083589999999999E-2</v>
      </c>
      <c r="L1883" s="2">
        <v>45009.561264456017</v>
      </c>
      <c r="M1883">
        <v>0.16749759</v>
      </c>
      <c r="N1883">
        <v>-9.0496549999999996</v>
      </c>
      <c r="O1883">
        <v>5.3001019999999999</v>
      </c>
      <c r="P1883" s="2">
        <v>45009.561242569442</v>
      </c>
      <c r="Q1883">
        <v>-0.15019667</v>
      </c>
      <c r="R1883">
        <v>8.5477780000000007E-3</v>
      </c>
      <c r="S1883">
        <v>7.5708890000000001E-2</v>
      </c>
    </row>
    <row r="1884" spans="3:19" x14ac:dyDescent="0.25">
      <c r="C1884" s="1">
        <v>45009.561246249999</v>
      </c>
      <c r="D1884">
        <v>-7.8029736999999999</v>
      </c>
      <c r="E1884">
        <v>-3.4631984</v>
      </c>
      <c r="F1884">
        <v>4.3349856999999998</v>
      </c>
      <c r="G1884" s="1">
        <v>45009.561246273151</v>
      </c>
      <c r="H1884">
        <v>0.124378085</v>
      </c>
      <c r="I1884">
        <v>-0.19563732</v>
      </c>
      <c r="J1884">
        <v>-4.4647770000000003E-2</v>
      </c>
      <c r="L1884" s="2">
        <v>45009.561265011573</v>
      </c>
      <c r="M1884">
        <v>9.8105730000000002E-2</v>
      </c>
      <c r="N1884">
        <v>-8.733803</v>
      </c>
      <c r="O1884">
        <v>5.0727840000000004</v>
      </c>
      <c r="P1884" s="2">
        <v>45009.561242569442</v>
      </c>
      <c r="Q1884">
        <v>-0.14287000999999999</v>
      </c>
      <c r="R1884">
        <v>-2.4422223000000001E-3</v>
      </c>
      <c r="S1884">
        <v>6.7161109999999996E-2</v>
      </c>
    </row>
    <row r="1885" spans="3:19" x14ac:dyDescent="0.25">
      <c r="C1885" s="1">
        <v>45009.561246562502</v>
      </c>
      <c r="D1885">
        <v>-7.8556642999999999</v>
      </c>
      <c r="E1885">
        <v>-3.4871485</v>
      </c>
      <c r="F1885">
        <v>4.3349856999999998</v>
      </c>
      <c r="G1885" s="1">
        <v>45009.561246585647</v>
      </c>
      <c r="H1885">
        <v>0.12224755399999999</v>
      </c>
      <c r="I1885">
        <v>-0.21321417000000001</v>
      </c>
      <c r="J1885">
        <v>-2.7070904E-2</v>
      </c>
      <c r="L1885" s="2">
        <v>45009.561265046294</v>
      </c>
      <c r="M1885">
        <v>-8.135597E-2</v>
      </c>
      <c r="N1885">
        <v>-8.3461660000000002</v>
      </c>
      <c r="O1885">
        <v>4.7042894000000004</v>
      </c>
      <c r="P1885" s="2">
        <v>45009.561243090277</v>
      </c>
      <c r="Q1885">
        <v>-6.7161109999999996E-2</v>
      </c>
      <c r="R1885">
        <v>0</v>
      </c>
      <c r="S1885">
        <v>6.5939999999999999E-2</v>
      </c>
    </row>
    <row r="1886" spans="3:19" x14ac:dyDescent="0.25">
      <c r="C1886" s="1">
        <v>45009.561246736113</v>
      </c>
      <c r="D1886">
        <v>-7.9083547999999997</v>
      </c>
      <c r="E1886">
        <v>-3.4392480000000001</v>
      </c>
      <c r="F1886">
        <v>4.3397756000000003</v>
      </c>
      <c r="G1886" s="1">
        <v>45009.561246759258</v>
      </c>
      <c r="H1886">
        <v>0.10307280000000001</v>
      </c>
      <c r="I1886">
        <v>-0.23718263000000001</v>
      </c>
      <c r="J1886">
        <v>-1.641826E-2</v>
      </c>
      <c r="L1886" s="2">
        <v>45009.561265497687</v>
      </c>
      <c r="M1886">
        <v>-3.1106694000000001E-2</v>
      </c>
      <c r="N1886">
        <v>-8.2121680000000001</v>
      </c>
      <c r="O1886">
        <v>4.7330030000000001</v>
      </c>
      <c r="P1886" s="2">
        <v>45009.561243101853</v>
      </c>
      <c r="Q1886">
        <v>4.3959999999999999E-2</v>
      </c>
      <c r="R1886">
        <v>0</v>
      </c>
      <c r="S1886">
        <v>8.4256670000000006E-2</v>
      </c>
    </row>
    <row r="1887" spans="3:19" x14ac:dyDescent="0.25">
      <c r="C1887" s="1">
        <v>45009.561246990743</v>
      </c>
      <c r="D1887">
        <v>-8.0281059999999993</v>
      </c>
      <c r="E1887">
        <v>-3.2668067999999999</v>
      </c>
      <c r="F1887">
        <v>4.4978470000000002</v>
      </c>
      <c r="G1887" s="1">
        <v>45009.561247002312</v>
      </c>
      <c r="H1887">
        <v>7.590856E-2</v>
      </c>
      <c r="I1887">
        <v>-0.25955319999999998</v>
      </c>
      <c r="J1887">
        <v>-1.3755099E-2</v>
      </c>
      <c r="L1887" s="2">
        <v>45009.561265532408</v>
      </c>
      <c r="M1887">
        <v>0.1268196</v>
      </c>
      <c r="N1887">
        <v>-8.4729849999999995</v>
      </c>
      <c r="O1887">
        <v>4.5966125</v>
      </c>
      <c r="P1887" s="2">
        <v>45009.561243611111</v>
      </c>
      <c r="Q1887">
        <v>7.0824444E-2</v>
      </c>
      <c r="R1887">
        <v>3.2969999999999999E-2</v>
      </c>
      <c r="S1887">
        <v>8.9141116000000006E-2</v>
      </c>
    </row>
    <row r="1888" spans="3:19" x14ac:dyDescent="0.25">
      <c r="C1888" s="1">
        <v>45009.561247256941</v>
      </c>
      <c r="D1888">
        <v>-8.1765969999999992</v>
      </c>
      <c r="E1888">
        <v>-3.1135256</v>
      </c>
      <c r="F1888">
        <v>4.6080180000000004</v>
      </c>
      <c r="G1888" s="1">
        <v>45009.561247280093</v>
      </c>
      <c r="H1888">
        <v>6.3125379999999995E-2</v>
      </c>
      <c r="I1888">
        <v>-0.25475950000000003</v>
      </c>
      <c r="J1888">
        <v>-4.1677197000000001E-3</v>
      </c>
      <c r="L1888" s="2">
        <v>45009.561266041666</v>
      </c>
      <c r="M1888">
        <v>0.11006984</v>
      </c>
      <c r="N1888">
        <v>-9.0568329999999992</v>
      </c>
      <c r="O1888">
        <v>5.0919265999999999</v>
      </c>
      <c r="P1888" s="2">
        <v>45009.561244143515</v>
      </c>
      <c r="Q1888">
        <v>0.10867889</v>
      </c>
      <c r="R1888">
        <v>2.9306669E-2</v>
      </c>
      <c r="S1888">
        <v>0.10501555999999999</v>
      </c>
    </row>
    <row r="1889" spans="3:19" x14ac:dyDescent="0.25">
      <c r="C1889" s="1">
        <v>45009.561247465281</v>
      </c>
      <c r="D1889">
        <v>-8.2867680000000004</v>
      </c>
      <c r="E1889">
        <v>-3.1039455</v>
      </c>
      <c r="F1889">
        <v>4.6654983000000003</v>
      </c>
      <c r="G1889" s="1">
        <v>45009.56124747685</v>
      </c>
      <c r="H1889">
        <v>6.1527480000000002E-2</v>
      </c>
      <c r="I1889">
        <v>-0.2036268</v>
      </c>
      <c r="J1889">
        <v>6.4849249999999999E-3</v>
      </c>
      <c r="L1889" s="2">
        <v>45009.56126652778</v>
      </c>
      <c r="M1889">
        <v>3.5892340000000002E-2</v>
      </c>
      <c r="N1889">
        <v>-9.0424769999999999</v>
      </c>
      <c r="O1889">
        <v>5.2570313999999998</v>
      </c>
      <c r="P1889" s="2">
        <v>45009.561244166667</v>
      </c>
      <c r="Q1889">
        <v>7.0824444E-2</v>
      </c>
      <c r="R1889">
        <v>4.8844446000000001E-3</v>
      </c>
      <c r="S1889">
        <v>6.960334E-2</v>
      </c>
    </row>
    <row r="1890" spans="3:19" x14ac:dyDescent="0.25">
      <c r="C1890" s="1">
        <v>45009.561247673613</v>
      </c>
      <c r="D1890">
        <v>-8.3202979999999993</v>
      </c>
      <c r="E1890">
        <v>-3.1183155</v>
      </c>
      <c r="F1890">
        <v>4.7229786000000002</v>
      </c>
      <c r="G1890" s="1">
        <v>45009.561247685182</v>
      </c>
      <c r="H1890">
        <v>6.4723275999999996E-2</v>
      </c>
      <c r="I1890">
        <v>-0.14663514</v>
      </c>
      <c r="J1890">
        <v>2.1398627999999999E-2</v>
      </c>
      <c r="L1890" s="2">
        <v>45009.561266550925</v>
      </c>
      <c r="M1890">
        <v>0.15553348</v>
      </c>
      <c r="N1890">
        <v>-8.7601230000000001</v>
      </c>
      <c r="O1890">
        <v>4.9794640000000001</v>
      </c>
      <c r="P1890" s="2">
        <v>45009.561244178243</v>
      </c>
      <c r="Q1890">
        <v>7.2045559999999995E-2</v>
      </c>
      <c r="R1890">
        <v>-1.8316668000000001E-2</v>
      </c>
      <c r="S1890">
        <v>6.2276669999999999E-2</v>
      </c>
    </row>
    <row r="1891" spans="3:19" x14ac:dyDescent="0.25">
      <c r="C1891" s="1">
        <v>45009.561247962964</v>
      </c>
      <c r="D1891">
        <v>-8.2580279999999995</v>
      </c>
      <c r="E1891">
        <v>-3.0368848000000002</v>
      </c>
      <c r="F1891">
        <v>4.6798679999999999</v>
      </c>
      <c r="G1891" s="1">
        <v>45009.56124797454</v>
      </c>
      <c r="H1891">
        <v>5.8864317999999999E-2</v>
      </c>
      <c r="I1891">
        <v>-0.11148141</v>
      </c>
      <c r="J1891">
        <v>3.9508122999999999E-2</v>
      </c>
      <c r="L1891" s="2">
        <v>45009.561267083336</v>
      </c>
      <c r="M1891">
        <v>0.20099710000000001</v>
      </c>
      <c r="N1891">
        <v>-9.0831549999999996</v>
      </c>
      <c r="O1891">
        <v>5.1421757000000001</v>
      </c>
      <c r="P1891" s="2">
        <v>45009.561244189812</v>
      </c>
      <c r="Q1891">
        <v>9.5246670000000005E-2</v>
      </c>
      <c r="R1891">
        <v>-3.7854444000000001E-2</v>
      </c>
      <c r="S1891">
        <v>4.1517779999999997E-2</v>
      </c>
    </row>
    <row r="1892" spans="3:19" x14ac:dyDescent="0.25">
      <c r="C1892" s="1">
        <v>45009.561248171296</v>
      </c>
      <c r="D1892">
        <v>-8.1095360000000003</v>
      </c>
      <c r="E1892">
        <v>-2.8883936000000001</v>
      </c>
      <c r="F1892">
        <v>4.5888577000000002</v>
      </c>
      <c r="G1892" s="1">
        <v>45009.561248182872</v>
      </c>
      <c r="H1892">
        <v>4.5548513999999998E-2</v>
      </c>
      <c r="I1892">
        <v>-8.4317169999999997E-2</v>
      </c>
      <c r="J1892">
        <v>5.3889193000000002E-2</v>
      </c>
      <c r="L1892" s="2">
        <v>45009.561267581019</v>
      </c>
      <c r="M1892">
        <v>-0.20338993</v>
      </c>
      <c r="N1892">
        <v>-8.6739820000000005</v>
      </c>
      <c r="O1892">
        <v>5.2307104999999998</v>
      </c>
      <c r="P1892" s="2">
        <v>45009.561244652781</v>
      </c>
      <c r="Q1892">
        <v>7.9372230000000002E-2</v>
      </c>
      <c r="R1892">
        <v>-4.1517779999999997E-2</v>
      </c>
      <c r="S1892">
        <v>3.1748890000000002E-2</v>
      </c>
    </row>
    <row r="1893" spans="3:19" x14ac:dyDescent="0.25">
      <c r="C1893" s="1">
        <v>45009.561248356484</v>
      </c>
      <c r="D1893">
        <v>-7.9514649999999998</v>
      </c>
      <c r="E1893">
        <v>-2.8021729999999998</v>
      </c>
      <c r="F1893">
        <v>4.5217970000000003</v>
      </c>
      <c r="G1893" s="1">
        <v>45009.561248356484</v>
      </c>
      <c r="H1893">
        <v>4.1820086999999999E-2</v>
      </c>
      <c r="I1893">
        <v>-5.448977E-2</v>
      </c>
      <c r="J1893">
        <v>4.9628134999999997E-2</v>
      </c>
      <c r="L1893" s="2">
        <v>45009.561267638892</v>
      </c>
      <c r="M1893">
        <v>-8.3748795000000001E-2</v>
      </c>
      <c r="N1893">
        <v>-8.6476609999999994</v>
      </c>
      <c r="O1893">
        <v>5.0919265999999999</v>
      </c>
      <c r="P1893" s="2">
        <v>45009.561244687502</v>
      </c>
      <c r="Q1893">
        <v>3.7854444000000001E-2</v>
      </c>
      <c r="R1893">
        <v>-5.1286668000000001E-2</v>
      </c>
      <c r="S1893">
        <v>-2.4422223000000001E-3</v>
      </c>
    </row>
    <row r="1894" spans="3:19" x14ac:dyDescent="0.25">
      <c r="C1894" s="1">
        <v>45009.561248668979</v>
      </c>
      <c r="D1894">
        <v>-7.8365045000000002</v>
      </c>
      <c r="E1894">
        <v>-2.7782228</v>
      </c>
      <c r="F1894">
        <v>4.5409575000000002</v>
      </c>
      <c r="G1894" s="1">
        <v>45009.561248680555</v>
      </c>
      <c r="H1894">
        <v>4.2352716999999998E-2</v>
      </c>
      <c r="I1894">
        <v>-5.0761345999999999E-2</v>
      </c>
      <c r="J1894">
        <v>2.8322848000000001E-2</v>
      </c>
      <c r="L1894" s="2">
        <v>45009.561268101854</v>
      </c>
      <c r="M1894">
        <v>0.11964113</v>
      </c>
      <c r="N1894">
        <v>-8.4107710000000004</v>
      </c>
      <c r="O1894">
        <v>5.17089</v>
      </c>
      <c r="P1894" s="2">
        <v>45009.561244699071</v>
      </c>
      <c r="Q1894">
        <v>-3.9075556999999997E-2</v>
      </c>
      <c r="R1894">
        <v>-7.9372230000000002E-2</v>
      </c>
      <c r="S1894">
        <v>-3.0527780000000001E-2</v>
      </c>
    </row>
    <row r="1895" spans="3:19" x14ac:dyDescent="0.25">
      <c r="C1895" s="1">
        <v>45009.561248831022</v>
      </c>
      <c r="D1895">
        <v>-7.7359133</v>
      </c>
      <c r="E1895">
        <v>-2.8261232000000001</v>
      </c>
      <c r="F1895">
        <v>4.5936475000000003</v>
      </c>
      <c r="G1895" s="1">
        <v>45009.561248831022</v>
      </c>
      <c r="H1895">
        <v>4.6081143999999997E-2</v>
      </c>
      <c r="I1895">
        <v>-8.4849805E-2</v>
      </c>
      <c r="J1895">
        <v>1.1811247E-2</v>
      </c>
      <c r="L1895" s="2">
        <v>45009.561268124999</v>
      </c>
      <c r="M1895">
        <v>-0.22971096999999999</v>
      </c>
      <c r="N1895">
        <v>-8.1236320000000006</v>
      </c>
      <c r="O1895">
        <v>5.1445689999999997</v>
      </c>
      <c r="P1895" s="2">
        <v>45009.56124516204</v>
      </c>
      <c r="Q1895">
        <v>-5.0065560000000002E-2</v>
      </c>
      <c r="R1895">
        <v>-9.5246670000000005E-2</v>
      </c>
      <c r="S1895">
        <v>-5.7392224999999998E-2</v>
      </c>
    </row>
    <row r="1896" spans="3:19" x14ac:dyDescent="0.25">
      <c r="C1896" s="1">
        <v>45009.561249143517</v>
      </c>
      <c r="D1896">
        <v>-7.7023830000000002</v>
      </c>
      <c r="E1896">
        <v>-2.8500733</v>
      </c>
      <c r="F1896">
        <v>4.6128077999999997</v>
      </c>
      <c r="G1896" s="1">
        <v>45009.561249155093</v>
      </c>
      <c r="H1896">
        <v>4.5548513999999998E-2</v>
      </c>
      <c r="I1896">
        <v>-0.13811303999999999</v>
      </c>
      <c r="J1896">
        <v>5.952293E-3</v>
      </c>
      <c r="L1896" s="2">
        <v>45009.561268645833</v>
      </c>
      <c r="M1896">
        <v>-0.14835499999999999</v>
      </c>
      <c r="N1896">
        <v>-8.2241320000000009</v>
      </c>
      <c r="O1896">
        <v>5.2594240000000001</v>
      </c>
      <c r="P1896" s="2">
        <v>45009.561245219906</v>
      </c>
      <c r="Q1896">
        <v>-3.6633335000000003E-2</v>
      </c>
      <c r="R1896">
        <v>-0.10135223</v>
      </c>
      <c r="S1896">
        <v>-7.3266670000000006E-2</v>
      </c>
    </row>
    <row r="1897" spans="3:19" x14ac:dyDescent="0.25">
      <c r="C1897" s="1">
        <v>45009.561249363425</v>
      </c>
      <c r="D1897">
        <v>-7.8173440000000003</v>
      </c>
      <c r="E1897">
        <v>-2.8548634000000002</v>
      </c>
      <c r="F1897">
        <v>4.7181889999999997</v>
      </c>
      <c r="G1897" s="1">
        <v>45009.561249375001</v>
      </c>
      <c r="H1897">
        <v>4.2885352000000002E-2</v>
      </c>
      <c r="I1897">
        <v>-0.16154884999999999</v>
      </c>
      <c r="J1897">
        <v>3.2891317000000001E-3</v>
      </c>
      <c r="L1897" s="2">
        <v>45009.561269143516</v>
      </c>
      <c r="M1897">
        <v>0.3589234</v>
      </c>
      <c r="N1897">
        <v>-7.4584283999999998</v>
      </c>
      <c r="O1897">
        <v>4.1156550000000003</v>
      </c>
      <c r="P1897" s="2">
        <v>45009.561245231482</v>
      </c>
      <c r="Q1897">
        <v>-4.6402222999999999E-2</v>
      </c>
      <c r="R1897">
        <v>-9.6467780000000003E-2</v>
      </c>
      <c r="S1897">
        <v>-6.2276669999999999E-2</v>
      </c>
    </row>
    <row r="1898" spans="3:19" x14ac:dyDescent="0.25">
      <c r="C1898" s="1">
        <v>45009.561249583334</v>
      </c>
      <c r="D1898">
        <v>-7.9993660000000002</v>
      </c>
      <c r="E1898">
        <v>-2.8692335999999998</v>
      </c>
      <c r="F1898">
        <v>4.8666796999999997</v>
      </c>
      <c r="G1898" s="1">
        <v>45009.56124959491</v>
      </c>
      <c r="H1898">
        <v>4.1287456E-2</v>
      </c>
      <c r="I1898">
        <v>-0.14450462</v>
      </c>
      <c r="J1898">
        <v>6.2597054000000001E-4</v>
      </c>
      <c r="L1898" s="2">
        <v>45009.561269212965</v>
      </c>
      <c r="M1898">
        <v>4.0677983000000001E-2</v>
      </c>
      <c r="N1898">
        <v>-9.7651090000000007</v>
      </c>
      <c r="O1898">
        <v>6.5563339999999997</v>
      </c>
      <c r="P1898" s="2">
        <v>45009.561245775461</v>
      </c>
      <c r="Q1898">
        <v>-7.3266670000000006E-2</v>
      </c>
      <c r="R1898">
        <v>-9.4025559999999994E-2</v>
      </c>
      <c r="S1898">
        <v>-3.4191113000000002E-2</v>
      </c>
    </row>
    <row r="1899" spans="3:19" x14ac:dyDescent="0.25">
      <c r="C1899" s="1">
        <v>45009.561249791666</v>
      </c>
      <c r="D1899">
        <v>-8.0472660000000005</v>
      </c>
      <c r="E1899">
        <v>-2.912344</v>
      </c>
      <c r="F1899">
        <v>4.9529003999999999</v>
      </c>
      <c r="G1899" s="1">
        <v>45009.561249872684</v>
      </c>
      <c r="H1899">
        <v>3.4363235999999998E-2</v>
      </c>
      <c r="I1899">
        <v>-0.11893827</v>
      </c>
      <c r="J1899">
        <v>-3.1024550000000001E-3</v>
      </c>
      <c r="L1899" s="2">
        <v>45009.561269687503</v>
      </c>
      <c r="M1899">
        <v>-1.0719844999999999</v>
      </c>
      <c r="N1899">
        <v>-8.6404829999999997</v>
      </c>
      <c r="O1899">
        <v>7.1162542999999996</v>
      </c>
      <c r="P1899" s="2">
        <v>45009.561245787037</v>
      </c>
      <c r="Q1899">
        <v>-7.2045559999999995E-2</v>
      </c>
      <c r="R1899">
        <v>-7.2045559999999995E-2</v>
      </c>
      <c r="S1899">
        <v>-8.5477780000000007E-3</v>
      </c>
    </row>
    <row r="1900" spans="3:19" x14ac:dyDescent="0.25">
      <c r="C1900" s="1">
        <v>45009.561250127314</v>
      </c>
      <c r="D1900">
        <v>-8.0041550000000008</v>
      </c>
      <c r="E1900">
        <v>-2.9506643000000001</v>
      </c>
      <c r="F1900">
        <v>4.9720607000000001</v>
      </c>
      <c r="G1900" s="1">
        <v>45009.56125013889</v>
      </c>
      <c r="H1900">
        <v>1.5188477000000001E-2</v>
      </c>
      <c r="I1900">
        <v>-8.3784536000000007E-2</v>
      </c>
      <c r="J1900">
        <v>-1.2689835E-2</v>
      </c>
      <c r="L1900" s="2">
        <v>45009.561270196762</v>
      </c>
      <c r="M1900">
        <v>-0.77527449999999998</v>
      </c>
      <c r="N1900">
        <v>-7.9154571999999996</v>
      </c>
      <c r="O1900">
        <v>5.8169518</v>
      </c>
      <c r="P1900" s="2">
        <v>45009.561246261575</v>
      </c>
      <c r="Q1900">
        <v>-1.2211112000000001E-3</v>
      </c>
      <c r="R1900">
        <v>-4.3959999999999999E-2</v>
      </c>
      <c r="S1900">
        <v>1.7095556000000001E-2</v>
      </c>
    </row>
    <row r="1901" spans="3:19" x14ac:dyDescent="0.25">
      <c r="C1901" s="1">
        <v>45009.56125027778</v>
      </c>
      <c r="D1901">
        <v>-7.9562553999999999</v>
      </c>
      <c r="E1901">
        <v>-2.9841945000000001</v>
      </c>
      <c r="F1901">
        <v>4.9241605000000002</v>
      </c>
      <c r="G1901" s="1">
        <v>45009.561250300925</v>
      </c>
      <c r="H1901">
        <v>-8.247341E-3</v>
      </c>
      <c r="I1901">
        <v>-3.0521317999999999E-2</v>
      </c>
      <c r="J1901">
        <v>-2.121195E-2</v>
      </c>
      <c r="L1901" s="2">
        <v>45009.561270231483</v>
      </c>
      <c r="M1901">
        <v>4.0677983000000001E-2</v>
      </c>
      <c r="N1901">
        <v>-8.5016984999999998</v>
      </c>
      <c r="O1901">
        <v>4.9363932999999998</v>
      </c>
      <c r="P1901" s="2">
        <v>45009.561246273151</v>
      </c>
      <c r="Q1901">
        <v>8.7919999999999998E-2</v>
      </c>
      <c r="R1901">
        <v>-3.6633335000000003E-2</v>
      </c>
      <c r="S1901">
        <v>6.1055560000000002E-2</v>
      </c>
    </row>
    <row r="1902" spans="3:19" x14ac:dyDescent="0.25">
      <c r="C1902" s="1">
        <v>45009.561250474537</v>
      </c>
      <c r="D1902">
        <v>-7.9658350000000002</v>
      </c>
      <c r="E1902">
        <v>-2.9889846000000002</v>
      </c>
      <c r="F1902">
        <v>4.8810500000000001</v>
      </c>
      <c r="G1902" s="1">
        <v>45009.561250474537</v>
      </c>
      <c r="H1902">
        <v>-2.3161042E-2</v>
      </c>
      <c r="I1902">
        <v>3.4992444999999997E-2</v>
      </c>
      <c r="J1902">
        <v>-1.9081421000000001E-2</v>
      </c>
      <c r="L1902" s="2">
        <v>45009.561270729166</v>
      </c>
      <c r="M1902">
        <v>0.34217364</v>
      </c>
      <c r="N1902">
        <v>-8.8271230000000003</v>
      </c>
      <c r="O1902">
        <v>4.8215374999999998</v>
      </c>
      <c r="P1902" s="2">
        <v>45009.561246759258</v>
      </c>
      <c r="Q1902">
        <v>0.15141778</v>
      </c>
      <c r="R1902">
        <v>-2.8085556000000001E-2</v>
      </c>
      <c r="S1902">
        <v>9.8910003999999996E-2</v>
      </c>
    </row>
    <row r="1903" spans="3:19" x14ac:dyDescent="0.25">
      <c r="C1903" s="1">
        <v>45009.561250763887</v>
      </c>
      <c r="D1903">
        <v>-7.9897856999999997</v>
      </c>
      <c r="E1903">
        <v>-2.9889846000000002</v>
      </c>
      <c r="F1903">
        <v>4.8427296000000002</v>
      </c>
      <c r="G1903" s="1">
        <v>45009.561250787039</v>
      </c>
      <c r="H1903">
        <v>-3.381369E-2</v>
      </c>
      <c r="I1903">
        <v>9.0918830000000006E-2</v>
      </c>
      <c r="J1903">
        <v>-1.2157203E-2</v>
      </c>
      <c r="L1903" s="2">
        <v>45009.561270752318</v>
      </c>
      <c r="M1903">
        <v>-0.16271193</v>
      </c>
      <c r="N1903">
        <v>-9.1716890000000006</v>
      </c>
      <c r="O1903">
        <v>4.9100720000000004</v>
      </c>
      <c r="P1903" s="2">
        <v>45009.561246759258</v>
      </c>
      <c r="Q1903">
        <v>0.13676445000000001</v>
      </c>
      <c r="R1903">
        <v>-9.7688889999999994E-3</v>
      </c>
      <c r="S1903">
        <v>0.12089001000000001</v>
      </c>
    </row>
    <row r="1904" spans="3:19" x14ac:dyDescent="0.25">
      <c r="C1904" s="1">
        <v>45009.561250937499</v>
      </c>
      <c r="D1904">
        <v>-7.9993660000000002</v>
      </c>
      <c r="E1904">
        <v>-2.9937746999999999</v>
      </c>
      <c r="F1904">
        <v>4.7948294000000002</v>
      </c>
      <c r="G1904" s="1">
        <v>45009.561250983796</v>
      </c>
      <c r="H1904">
        <v>-4.340107E-2</v>
      </c>
      <c r="I1904">
        <v>0.12660518000000001</v>
      </c>
      <c r="J1904">
        <v>-1.5045583999999999E-3</v>
      </c>
      <c r="L1904" s="2">
        <v>45009.561271226848</v>
      </c>
      <c r="M1904">
        <v>-0.66759752999999999</v>
      </c>
      <c r="N1904">
        <v>-8.3509510000000002</v>
      </c>
      <c r="O1904">
        <v>6.4103719999999997</v>
      </c>
      <c r="P1904" s="2">
        <v>45009.561246770834</v>
      </c>
      <c r="Q1904">
        <v>0.117226675</v>
      </c>
      <c r="R1904">
        <v>1.4653334E-2</v>
      </c>
      <c r="S1904">
        <v>0.14897557</v>
      </c>
    </row>
    <row r="1905" spans="3:19" x14ac:dyDescent="0.25">
      <c r="C1905" s="1">
        <v>45009.56125121528</v>
      </c>
      <c r="D1905">
        <v>-7.9658350000000002</v>
      </c>
      <c r="E1905">
        <v>-2.9746144000000001</v>
      </c>
      <c r="F1905">
        <v>4.7181889999999997</v>
      </c>
      <c r="G1905" s="1">
        <v>45009.561251226849</v>
      </c>
      <c r="H1905">
        <v>-5.3521079999999999E-2</v>
      </c>
      <c r="I1905">
        <v>0.14950837</v>
      </c>
      <c r="J1905">
        <v>7.0175575000000004E-3</v>
      </c>
      <c r="L1905" s="2">
        <v>45009.561271817132</v>
      </c>
      <c r="M1905">
        <v>-1.4596218000000001</v>
      </c>
      <c r="N1905">
        <v>-8.9204430000000006</v>
      </c>
      <c r="O1905">
        <v>8.2432739999999995</v>
      </c>
      <c r="P1905" s="2">
        <v>45009.561247314814</v>
      </c>
      <c r="Q1905">
        <v>0.12089001000000001</v>
      </c>
      <c r="R1905">
        <v>2.3201111999999999E-2</v>
      </c>
      <c r="S1905">
        <v>0.16118668</v>
      </c>
    </row>
    <row r="1906" spans="3:19" x14ac:dyDescent="0.25">
      <c r="C1906" s="1">
        <v>45009.561251446758</v>
      </c>
      <c r="D1906">
        <v>-7.9466752999999999</v>
      </c>
      <c r="E1906">
        <v>-2.9650341999999998</v>
      </c>
      <c r="F1906">
        <v>4.6463380000000001</v>
      </c>
      <c r="G1906" s="1">
        <v>45009.561251458334</v>
      </c>
      <c r="H1906">
        <v>-5.8314770000000002E-2</v>
      </c>
      <c r="I1906">
        <v>0.16548732999999999</v>
      </c>
      <c r="J1906">
        <v>1.0745983000000001E-2</v>
      </c>
      <c r="L1906" s="2">
        <v>45009.561271851853</v>
      </c>
      <c r="M1906">
        <v>-0.45942192999999998</v>
      </c>
      <c r="N1906">
        <v>-7.7742804999999997</v>
      </c>
      <c r="O1906">
        <v>5.8456659999999996</v>
      </c>
      <c r="P1906" s="2">
        <v>45009.561247314814</v>
      </c>
      <c r="Q1906">
        <v>0.13310111999999999</v>
      </c>
      <c r="R1906">
        <v>3.5412222E-2</v>
      </c>
      <c r="S1906">
        <v>0.18805111999999999</v>
      </c>
    </row>
    <row r="1907" spans="3:19" x14ac:dyDescent="0.25">
      <c r="C1907" s="1">
        <v>45009.56125165509</v>
      </c>
      <c r="D1907">
        <v>-7.9562553999999999</v>
      </c>
      <c r="E1907">
        <v>-2.9746144000000001</v>
      </c>
      <c r="F1907">
        <v>4.6175980000000001</v>
      </c>
      <c r="G1907" s="1">
        <v>45009.561251666666</v>
      </c>
      <c r="H1907">
        <v>-5.2988449999999999E-2</v>
      </c>
      <c r="I1907">
        <v>0.16548732999999999</v>
      </c>
      <c r="J1907">
        <v>1.4474407999999999E-2</v>
      </c>
      <c r="L1907" s="2">
        <v>45009.561272291663</v>
      </c>
      <c r="M1907">
        <v>-0.33260234999999999</v>
      </c>
      <c r="N1907">
        <v>-8.3318080000000005</v>
      </c>
      <c r="O1907">
        <v>6.6448684</v>
      </c>
      <c r="P1907" s="2">
        <v>45009.561247800928</v>
      </c>
      <c r="Q1907">
        <v>0.15630222999999999</v>
      </c>
      <c r="R1907">
        <v>3.0527780000000001E-2</v>
      </c>
      <c r="S1907">
        <v>0.19415668</v>
      </c>
    </row>
    <row r="1908" spans="3:19" x14ac:dyDescent="0.25">
      <c r="C1908" s="1">
        <v>45009.561251898151</v>
      </c>
      <c r="D1908">
        <v>-7.9802055000000003</v>
      </c>
      <c r="E1908">
        <v>-2.9650341999999998</v>
      </c>
      <c r="F1908">
        <v>4.5696973999999999</v>
      </c>
      <c r="G1908" s="1">
        <v>45009.561251921295</v>
      </c>
      <c r="H1908">
        <v>-4.6064229999999998E-2</v>
      </c>
      <c r="I1908">
        <v>0.14844309999999999</v>
      </c>
      <c r="J1908">
        <v>2.1931260000000001E-2</v>
      </c>
      <c r="L1908" s="2">
        <v>45009.561272824074</v>
      </c>
      <c r="M1908">
        <v>-0.1794617</v>
      </c>
      <c r="N1908">
        <v>-7.2646093</v>
      </c>
      <c r="O1908">
        <v>6.5204414999999996</v>
      </c>
      <c r="P1908" s="2">
        <v>45009.561247824073</v>
      </c>
      <c r="Q1908">
        <v>0.15508111999999999</v>
      </c>
      <c r="R1908">
        <v>3.2969999999999999E-2</v>
      </c>
      <c r="S1908">
        <v>0.18560889999999999</v>
      </c>
    </row>
    <row r="1909" spans="3:19" x14ac:dyDescent="0.25">
      <c r="C1909" s="1">
        <v>45009.561252129628</v>
      </c>
      <c r="D1909">
        <v>-7.9993660000000002</v>
      </c>
      <c r="E1909">
        <v>-2.9362940000000002</v>
      </c>
      <c r="F1909">
        <v>4.5122169999999997</v>
      </c>
      <c r="G1909" s="1">
        <v>45009.561252141204</v>
      </c>
      <c r="H1909">
        <v>-3.4346322999999998E-2</v>
      </c>
      <c r="I1909">
        <v>0.13086623999999999</v>
      </c>
      <c r="J1909">
        <v>2.7790215E-2</v>
      </c>
      <c r="L1909" s="2">
        <v>45009.561272858795</v>
      </c>
      <c r="M1909">
        <v>-0.78723865999999998</v>
      </c>
      <c r="N1909">
        <v>-6.4797634999999998</v>
      </c>
      <c r="O1909">
        <v>7.6689970000000001</v>
      </c>
      <c r="P1909" s="2">
        <v>45009.561247824073</v>
      </c>
      <c r="Q1909">
        <v>0.123332225</v>
      </c>
      <c r="R1909">
        <v>9.7688889999999994E-3</v>
      </c>
      <c r="S1909">
        <v>0.15508111999999999</v>
      </c>
    </row>
    <row r="1910" spans="3:19" x14ac:dyDescent="0.25">
      <c r="C1910" s="1">
        <v>45009.561252372689</v>
      </c>
      <c r="D1910">
        <v>-8.0472660000000005</v>
      </c>
      <c r="E1910">
        <v>-2.9219238999999999</v>
      </c>
      <c r="F1910">
        <v>4.4499464</v>
      </c>
      <c r="G1910" s="1">
        <v>45009.561252384257</v>
      </c>
      <c r="H1910">
        <v>-2.3161042E-2</v>
      </c>
      <c r="I1910">
        <v>0.12234413600000001</v>
      </c>
      <c r="J1910">
        <v>2.8855479999999999E-2</v>
      </c>
      <c r="L1910" s="2">
        <v>45009.561273310188</v>
      </c>
      <c r="M1910">
        <v>-0.87098739999999997</v>
      </c>
      <c r="N1910">
        <v>-8.3820580000000007</v>
      </c>
      <c r="O1910">
        <v>7.3603224999999997</v>
      </c>
      <c r="P1910" s="2">
        <v>45009.561248344908</v>
      </c>
      <c r="Q1910">
        <v>6.1055560000000002E-2</v>
      </c>
      <c r="R1910">
        <v>-1.2211112000000001E-3</v>
      </c>
      <c r="S1910">
        <v>0.12943779</v>
      </c>
    </row>
    <row r="1911" spans="3:19" x14ac:dyDescent="0.25">
      <c r="C1911" s="1">
        <v>45009.561252557869</v>
      </c>
      <c r="D1911">
        <v>-8.0951660000000007</v>
      </c>
      <c r="E1911">
        <v>-2.9171338000000002</v>
      </c>
      <c r="F1911">
        <v>4.4212065000000003</v>
      </c>
      <c r="G1911" s="1">
        <v>45009.561252569445</v>
      </c>
      <c r="H1911">
        <v>-1.6236826999999999E-2</v>
      </c>
      <c r="I1911">
        <v>0.11328938600000001</v>
      </c>
      <c r="J1911">
        <v>2.8322848000000001E-2</v>
      </c>
      <c r="L1911" s="2">
        <v>45009.561273356485</v>
      </c>
      <c r="M1911">
        <v>5.7427739999999998E-2</v>
      </c>
      <c r="N1911">
        <v>-7.4105715999999999</v>
      </c>
      <c r="O1911">
        <v>5.8360944000000003</v>
      </c>
      <c r="P1911" s="2">
        <v>45009.561248819446</v>
      </c>
      <c r="Q1911">
        <v>3.4191113000000002E-2</v>
      </c>
      <c r="R1911">
        <v>1.2211112000000001E-3</v>
      </c>
      <c r="S1911">
        <v>0.106236674</v>
      </c>
    </row>
    <row r="1912" spans="3:19" x14ac:dyDescent="0.25">
      <c r="C1912" s="1">
        <v>45009.561252870371</v>
      </c>
      <c r="D1912">
        <v>-8.1143265000000007</v>
      </c>
      <c r="E1912">
        <v>-2.9458742</v>
      </c>
      <c r="F1912">
        <v>4.4403663</v>
      </c>
      <c r="G1912" s="1">
        <v>45009.561252881947</v>
      </c>
      <c r="H1912">
        <v>-1.1975767E-2</v>
      </c>
      <c r="I1912">
        <v>8.5059880000000004E-2</v>
      </c>
      <c r="J1912">
        <v>2.7790215E-2</v>
      </c>
      <c r="L1912" s="2">
        <v>45009.561273831016</v>
      </c>
      <c r="M1912">
        <v>-0.62452673999999997</v>
      </c>
      <c r="N1912">
        <v>-6.1830534999999998</v>
      </c>
      <c r="O1912">
        <v>7.176075</v>
      </c>
      <c r="P1912" s="2">
        <v>45009.561248831022</v>
      </c>
      <c r="Q1912">
        <v>1.9537779000000002E-2</v>
      </c>
      <c r="R1912">
        <v>-9.7688889999999994E-3</v>
      </c>
      <c r="S1912">
        <v>8.6698890000000001E-2</v>
      </c>
    </row>
    <row r="1913" spans="3:19" x14ac:dyDescent="0.25">
      <c r="C1913" s="1">
        <v>45009.561253043983</v>
      </c>
      <c r="D1913">
        <v>-8.0903759999999991</v>
      </c>
      <c r="E1913">
        <v>-2.9315039999999999</v>
      </c>
      <c r="F1913">
        <v>4.4643164000000004</v>
      </c>
      <c r="G1913" s="1">
        <v>45009.561253055559</v>
      </c>
      <c r="H1913">
        <v>-1.1443135E-2</v>
      </c>
      <c r="I1913">
        <v>4.4579826000000003E-2</v>
      </c>
      <c r="J1913">
        <v>2.8322848000000001E-2</v>
      </c>
      <c r="L1913" s="2">
        <v>45009.561274421299</v>
      </c>
      <c r="M1913">
        <v>-1.2897314</v>
      </c>
      <c r="N1913">
        <v>-6.7238316999999999</v>
      </c>
      <c r="O1913">
        <v>7.5541410000000004</v>
      </c>
      <c r="P1913" s="2">
        <v>45009.561248854166</v>
      </c>
      <c r="Q1913">
        <v>-1.5874445000000001E-2</v>
      </c>
      <c r="R1913">
        <v>-3.6633335000000003E-2</v>
      </c>
      <c r="S1913">
        <v>6.1055560000000002E-2</v>
      </c>
    </row>
    <row r="1914" spans="3:19" x14ac:dyDescent="0.25">
      <c r="C1914" s="1">
        <v>45009.561253333333</v>
      </c>
      <c r="D1914">
        <v>-8.0855870000000003</v>
      </c>
      <c r="E1914">
        <v>-2.912344</v>
      </c>
      <c r="F1914">
        <v>4.4403663</v>
      </c>
      <c r="G1914" s="1">
        <v>45009.561253344909</v>
      </c>
      <c r="H1914">
        <v>-8.247341E-3</v>
      </c>
      <c r="I1914">
        <v>1.1556627E-2</v>
      </c>
      <c r="J1914">
        <v>2.6724950000000001E-2</v>
      </c>
      <c r="L1914" s="2">
        <v>45009.561274432868</v>
      </c>
      <c r="M1914">
        <v>-1.5888343</v>
      </c>
      <c r="N1914">
        <v>-7.3531440000000003</v>
      </c>
      <c r="O1914">
        <v>7.0013990000000002</v>
      </c>
      <c r="P1914" s="2">
        <v>45009.561249861108</v>
      </c>
      <c r="Q1914">
        <v>-3.7854444000000001E-2</v>
      </c>
      <c r="R1914">
        <v>-6.1055560000000002E-2</v>
      </c>
      <c r="S1914">
        <v>2.4422223E-2</v>
      </c>
    </row>
    <row r="1915" spans="3:19" x14ac:dyDescent="0.25">
      <c r="C1915" s="1">
        <v>45009.561253553242</v>
      </c>
      <c r="D1915">
        <v>-8.0664259999999999</v>
      </c>
      <c r="E1915">
        <v>-2.8596534999999998</v>
      </c>
      <c r="F1915">
        <v>4.4691067000000002</v>
      </c>
      <c r="G1915" s="1">
        <v>45009.561253564818</v>
      </c>
      <c r="H1915">
        <v>-2.9210192E-3</v>
      </c>
      <c r="I1915">
        <v>5.1650404999999998E-3</v>
      </c>
      <c r="J1915">
        <v>2.406179E-2</v>
      </c>
      <c r="L1915" s="2">
        <v>45009.561274918982</v>
      </c>
      <c r="M1915">
        <v>-2.1152549999999999</v>
      </c>
      <c r="N1915">
        <v>-6.6711893</v>
      </c>
      <c r="O1915">
        <v>7.9800633999999997</v>
      </c>
      <c r="P1915" s="2">
        <v>45009.561249872684</v>
      </c>
      <c r="Q1915">
        <v>-2.5643334E-2</v>
      </c>
      <c r="R1915">
        <v>-7.2045559999999995E-2</v>
      </c>
      <c r="S1915">
        <v>3.6633336000000002E-3</v>
      </c>
    </row>
    <row r="1916" spans="3:19" x14ac:dyDescent="0.25">
      <c r="C1916" s="1">
        <v>45009.561253796295</v>
      </c>
      <c r="D1916">
        <v>-8.0376860000000008</v>
      </c>
      <c r="E1916">
        <v>-2.8596534999999998</v>
      </c>
      <c r="F1916">
        <v>4.4834766000000004</v>
      </c>
      <c r="G1916" s="1">
        <v>45009.561253819447</v>
      </c>
      <c r="H1916">
        <v>1.8726707999999999E-3</v>
      </c>
      <c r="I1916">
        <v>1.0491362000000001E-2</v>
      </c>
      <c r="J1916">
        <v>1.6604938E-2</v>
      </c>
      <c r="L1916" s="2">
        <v>45009.561275416665</v>
      </c>
      <c r="M1916">
        <v>-3.2207393999999998</v>
      </c>
      <c r="N1916">
        <v>-6.7046890000000001</v>
      </c>
      <c r="O1916">
        <v>9.2099740000000008</v>
      </c>
      <c r="P1916" s="2">
        <v>45009.561249895836</v>
      </c>
      <c r="Q1916">
        <v>-8.0593339999999999E-2</v>
      </c>
      <c r="R1916">
        <v>-7.5708890000000001E-2</v>
      </c>
      <c r="S1916">
        <v>-6.1055557000000002E-3</v>
      </c>
    </row>
    <row r="1917" spans="3:19" x14ac:dyDescent="0.25">
      <c r="C1917" s="1">
        <v>45009.561254062501</v>
      </c>
      <c r="D1917">
        <v>-7.9849953999999999</v>
      </c>
      <c r="E1917">
        <v>-2.8740237</v>
      </c>
      <c r="F1917">
        <v>4.4691067000000002</v>
      </c>
      <c r="G1917" s="1">
        <v>45009.561254074077</v>
      </c>
      <c r="H1917">
        <v>2.9379353000000001E-3</v>
      </c>
      <c r="I1917">
        <v>9.0398267000000004E-4</v>
      </c>
      <c r="J1917">
        <v>5.4196603999999999E-3</v>
      </c>
      <c r="L1917" s="2">
        <v>45009.561275439817</v>
      </c>
      <c r="M1917">
        <v>-3.4313075999999998</v>
      </c>
      <c r="N1917">
        <v>-5.1684970000000003</v>
      </c>
      <c r="O1917">
        <v>6.5778694</v>
      </c>
      <c r="P1917" s="2">
        <v>45009.561249907405</v>
      </c>
      <c r="Q1917">
        <v>-0.13432222999999999</v>
      </c>
      <c r="R1917">
        <v>-6.4718894999999999E-2</v>
      </c>
      <c r="S1917">
        <v>-1.2211112000000001E-3</v>
      </c>
    </row>
    <row r="1918" spans="3:19" x14ac:dyDescent="0.25">
      <c r="C1918" s="1">
        <v>45009.561254259257</v>
      </c>
      <c r="D1918">
        <v>-7.9418850000000001</v>
      </c>
      <c r="E1918">
        <v>-2.8644435000000001</v>
      </c>
      <c r="F1918">
        <v>4.4355764000000004</v>
      </c>
      <c r="G1918" s="1">
        <v>45009.561254270833</v>
      </c>
      <c r="H1918">
        <v>5.068464E-3</v>
      </c>
      <c r="I1918">
        <v>-1.6672881000000001E-2</v>
      </c>
      <c r="J1918">
        <v>-2.0371906000000001E-3</v>
      </c>
      <c r="L1918" s="2">
        <v>45009.561275914355</v>
      </c>
      <c r="M1918">
        <v>-4.5870410000000001</v>
      </c>
      <c r="N1918">
        <v>-7.3675009999999999</v>
      </c>
      <c r="O1918">
        <v>9.4085789999999996</v>
      </c>
      <c r="P1918" s="2">
        <v>45009.561249918981</v>
      </c>
      <c r="Q1918">
        <v>-0.11478445</v>
      </c>
      <c r="R1918">
        <v>-5.3728890000000001E-2</v>
      </c>
      <c r="S1918">
        <v>3.6633336000000002E-3</v>
      </c>
    </row>
    <row r="1919" spans="3:19" x14ac:dyDescent="0.25">
      <c r="C1919" s="1">
        <v>45009.561254560183</v>
      </c>
      <c r="D1919">
        <v>-7.9802055000000003</v>
      </c>
      <c r="E1919">
        <v>-2.8788135000000001</v>
      </c>
      <c r="F1919">
        <v>4.4451565999999998</v>
      </c>
      <c r="G1919" s="1">
        <v>45009.561254618056</v>
      </c>
      <c r="H1919">
        <v>9.8621539999999997E-3</v>
      </c>
      <c r="I1919">
        <v>-3.7445538E-2</v>
      </c>
      <c r="J1919">
        <v>-9.4940419999999994E-3</v>
      </c>
      <c r="L1919" s="2">
        <v>45009.561275972221</v>
      </c>
      <c r="M1919">
        <v>-7.702496</v>
      </c>
      <c r="N1919">
        <v>-11.894721000000001</v>
      </c>
      <c r="O1919">
        <v>11.399407</v>
      </c>
      <c r="P1919" s="2">
        <v>45009.561250474537</v>
      </c>
      <c r="Q1919">
        <v>-7.3266670000000006E-2</v>
      </c>
      <c r="R1919">
        <v>-5.6171110000000003E-2</v>
      </c>
      <c r="S1919">
        <v>-2.4422223000000001E-3</v>
      </c>
    </row>
    <row r="1920" spans="3:19" x14ac:dyDescent="0.25">
      <c r="C1920" s="1">
        <v>45009.561254722219</v>
      </c>
      <c r="D1920">
        <v>-8.0568460000000002</v>
      </c>
      <c r="E1920">
        <v>-2.9219238999999999</v>
      </c>
      <c r="F1920">
        <v>4.5265870000000001</v>
      </c>
      <c r="G1920" s="1">
        <v>45009.561254733795</v>
      </c>
      <c r="H1920">
        <v>1.3057948E-2</v>
      </c>
      <c r="I1920">
        <v>-5.2891872999999999E-2</v>
      </c>
      <c r="J1920">
        <v>-1.3755099E-2</v>
      </c>
      <c r="L1920" s="2">
        <v>45009.561276493056</v>
      </c>
      <c r="M1920">
        <v>-15.541383</v>
      </c>
      <c r="N1920">
        <v>-19.137796000000002</v>
      </c>
      <c r="O1920">
        <v>7.5349984000000001</v>
      </c>
      <c r="P1920" s="2">
        <v>45009.561250486113</v>
      </c>
      <c r="Q1920">
        <v>-4.1517779999999997E-2</v>
      </c>
      <c r="R1920">
        <v>-5.7392224999999998E-2</v>
      </c>
      <c r="S1920">
        <v>1.2211112000000001E-3</v>
      </c>
    </row>
    <row r="1921" spans="3:19" x14ac:dyDescent="0.25">
      <c r="C1921" s="1">
        <v>45009.561254953704</v>
      </c>
      <c r="D1921">
        <v>-8.061636</v>
      </c>
      <c r="E1921">
        <v>-2.9219238999999999</v>
      </c>
      <c r="F1921">
        <v>4.5553274000000004</v>
      </c>
      <c r="G1921" s="1">
        <v>45009.56125496528</v>
      </c>
      <c r="H1921">
        <v>1.4123212E-2</v>
      </c>
      <c r="I1921">
        <v>-6.3011885000000004E-2</v>
      </c>
      <c r="J1921">
        <v>-1.1624571E-2</v>
      </c>
      <c r="L1921" s="2">
        <v>45009.561276967594</v>
      </c>
      <c r="M1921">
        <v>-21.549759999999999</v>
      </c>
      <c r="N1921">
        <v>-7.4632139999999998</v>
      </c>
      <c r="O1921">
        <v>-4.3597229999999998</v>
      </c>
      <c r="P1921" s="2">
        <v>45009.561250914354</v>
      </c>
      <c r="Q1921">
        <v>-2.5643334E-2</v>
      </c>
      <c r="R1921">
        <v>-6.3497780000000004E-2</v>
      </c>
      <c r="S1921">
        <v>-6.1055557000000002E-3</v>
      </c>
    </row>
    <row r="1922" spans="3:19" x14ac:dyDescent="0.25">
      <c r="C1922" s="1">
        <v>45009.561255173612</v>
      </c>
      <c r="D1922">
        <v>-7.9993660000000002</v>
      </c>
      <c r="E1922">
        <v>-2.8931836999999998</v>
      </c>
      <c r="F1922">
        <v>4.5457473000000004</v>
      </c>
      <c r="G1922" s="1">
        <v>45009.561255185188</v>
      </c>
      <c r="H1922">
        <v>1.2525315E-2</v>
      </c>
      <c r="I1922">
        <v>-5.7152929999999998E-2</v>
      </c>
      <c r="J1922">
        <v>-8.4287779999999996E-3</v>
      </c>
      <c r="L1922" s="2">
        <v>45009.561277013891</v>
      </c>
      <c r="M1922">
        <v>-17.647065999999999</v>
      </c>
      <c r="N1922">
        <v>-9.2339029999999998</v>
      </c>
      <c r="O1922">
        <v>-6.8626149999999999</v>
      </c>
      <c r="P1922" s="2">
        <v>45009.561250960651</v>
      </c>
      <c r="Q1922">
        <v>-2.0758889999999999E-2</v>
      </c>
      <c r="R1922">
        <v>-5.2507779999999997E-2</v>
      </c>
      <c r="S1922">
        <v>-1.2211112000000001E-3</v>
      </c>
    </row>
    <row r="1923" spans="3:19" x14ac:dyDescent="0.25">
      <c r="C1923" s="1">
        <v>45009.561255451386</v>
      </c>
      <c r="D1923">
        <v>-7.9993660000000002</v>
      </c>
      <c r="E1923">
        <v>-2.9075540000000002</v>
      </c>
      <c r="F1923">
        <v>4.5649075999999997</v>
      </c>
      <c r="G1923" s="1">
        <v>45009.561255462962</v>
      </c>
      <c r="H1923">
        <v>1.0394786499999999E-2</v>
      </c>
      <c r="I1923">
        <v>-4.2771860000000002E-2</v>
      </c>
      <c r="J1923">
        <v>-1.2157203E-2</v>
      </c>
      <c r="L1923" s="2">
        <v>45009.561277465276</v>
      </c>
      <c r="M1923">
        <v>-13.371093</v>
      </c>
      <c r="N1923">
        <v>-5.2522460000000004</v>
      </c>
      <c r="O1923">
        <v>-4.4386859999999997</v>
      </c>
      <c r="P1923" s="2">
        <v>45009.56125097222</v>
      </c>
      <c r="Q1923">
        <v>-8.5477780000000007E-3</v>
      </c>
      <c r="R1923">
        <v>-4.1517779999999997E-2</v>
      </c>
      <c r="S1923">
        <v>1.7095556000000001E-2</v>
      </c>
    </row>
    <row r="1924" spans="3:19" x14ac:dyDescent="0.25">
      <c r="C1924" s="1">
        <v>45009.56125564815</v>
      </c>
      <c r="D1924">
        <v>-8.0328959999999991</v>
      </c>
      <c r="E1924">
        <v>-2.9506643000000001</v>
      </c>
      <c r="F1924">
        <v>4.6223879999999999</v>
      </c>
      <c r="G1924" s="1">
        <v>45009.561255659719</v>
      </c>
      <c r="H1924">
        <v>8.264258E-3</v>
      </c>
      <c r="I1924">
        <v>-3.8510803000000003E-2</v>
      </c>
      <c r="J1924">
        <v>-1.641826E-2</v>
      </c>
      <c r="L1924" s="2">
        <v>45009.561277962966</v>
      </c>
      <c r="M1924">
        <v>-0.38524446000000001</v>
      </c>
      <c r="N1924">
        <v>-1.6773686000000001</v>
      </c>
      <c r="O1924">
        <v>-5.5034920000000001E-2</v>
      </c>
      <c r="P1924" s="2">
        <v>45009.56125146991</v>
      </c>
      <c r="Q1924">
        <v>-7.3266670000000002E-3</v>
      </c>
      <c r="R1924">
        <v>-3.5412222E-2</v>
      </c>
      <c r="S1924">
        <v>2.6864445000000001E-2</v>
      </c>
    </row>
    <row r="1925" spans="3:19" x14ac:dyDescent="0.25">
      <c r="C1925" s="1">
        <v>45009.561255891203</v>
      </c>
      <c r="D1925">
        <v>-8.0664259999999999</v>
      </c>
      <c r="E1925">
        <v>-2.9506643000000001</v>
      </c>
      <c r="F1925">
        <v>4.6415480000000002</v>
      </c>
      <c r="G1925" s="1">
        <v>45009.56125590278</v>
      </c>
      <c r="H1925">
        <v>4.0031996999999996E-3</v>
      </c>
      <c r="I1925">
        <v>-3.4782375999999997E-2</v>
      </c>
      <c r="J1925">
        <v>-1.6950891999999999E-2</v>
      </c>
      <c r="L1925" s="2">
        <v>45009.561277986111</v>
      </c>
      <c r="M1925">
        <v>7.8317084000000001</v>
      </c>
      <c r="N1925">
        <v>7.4895350000000001</v>
      </c>
      <c r="O1925">
        <v>9.5808619999999998</v>
      </c>
      <c r="P1925" s="2">
        <v>45009.561251481478</v>
      </c>
      <c r="Q1925">
        <v>1.4653334E-2</v>
      </c>
      <c r="R1925">
        <v>-1.9537779000000002E-2</v>
      </c>
      <c r="S1925">
        <v>4.2738892000000001E-2</v>
      </c>
    </row>
    <row r="1926" spans="3:19" x14ac:dyDescent="0.25">
      <c r="C1926" s="1">
        <v>45009.561256122688</v>
      </c>
      <c r="D1926">
        <v>-8.0760059999999996</v>
      </c>
      <c r="E1926">
        <v>-2.955454</v>
      </c>
      <c r="F1926">
        <v>4.6607083999999999</v>
      </c>
      <c r="G1926" s="1">
        <v>45009.561256134257</v>
      </c>
      <c r="H1926">
        <v>1.8726707999999999E-3</v>
      </c>
      <c r="I1926">
        <v>-1.24118235E-2</v>
      </c>
      <c r="J1926">
        <v>-1.5885628999999998E-2</v>
      </c>
      <c r="L1926" s="2">
        <v>45009.561278530091</v>
      </c>
      <c r="M1926">
        <v>12.906885000000001</v>
      </c>
      <c r="N1926">
        <v>10.786844</v>
      </c>
      <c r="O1926">
        <v>26.943183999999999</v>
      </c>
      <c r="P1926" s="2">
        <v>45009.561252013889</v>
      </c>
      <c r="Q1926">
        <v>3.5412222E-2</v>
      </c>
      <c r="R1926">
        <v>-1.2211111E-2</v>
      </c>
      <c r="S1926">
        <v>5.3728890000000001E-2</v>
      </c>
    </row>
    <row r="1927" spans="3:19" x14ac:dyDescent="0.25">
      <c r="C1927" s="1">
        <v>45009.561256354165</v>
      </c>
      <c r="D1927">
        <v>-8.0568460000000002</v>
      </c>
      <c r="E1927">
        <v>-2.9602442</v>
      </c>
      <c r="F1927">
        <v>4.6511282999999999</v>
      </c>
      <c r="G1927" s="1">
        <v>45009.561256377317</v>
      </c>
      <c r="H1927">
        <v>-2.5785807999999998E-4</v>
      </c>
      <c r="I1927">
        <v>1.2621891E-2</v>
      </c>
      <c r="J1927">
        <v>-1.3755099E-2</v>
      </c>
      <c r="L1927" s="2">
        <v>45009.561278564812</v>
      </c>
      <c r="M1927">
        <v>14.8378935</v>
      </c>
      <c r="N1927">
        <v>-1.3447663999999999</v>
      </c>
      <c r="O1927">
        <v>27.515067999999999</v>
      </c>
      <c r="P1927" s="2">
        <v>45009.56125204861</v>
      </c>
      <c r="Q1927">
        <v>6.3497780000000004E-2</v>
      </c>
      <c r="R1927">
        <v>-1.4653334E-2</v>
      </c>
      <c r="S1927">
        <v>6.3497780000000004E-2</v>
      </c>
    </row>
    <row r="1928" spans="3:19" x14ac:dyDescent="0.25">
      <c r="C1928" s="1">
        <v>45009.561256643516</v>
      </c>
      <c r="D1928">
        <v>-8.0328959999999991</v>
      </c>
      <c r="E1928">
        <v>-2.9315039999999999</v>
      </c>
      <c r="F1928">
        <v>4.6080180000000004</v>
      </c>
      <c r="G1928" s="1">
        <v>45009.561256655092</v>
      </c>
      <c r="H1928">
        <v>-2.3883870000000001E-3</v>
      </c>
      <c r="I1928">
        <v>3.2329284E-2</v>
      </c>
      <c r="J1928">
        <v>-8.9614099999999995E-3</v>
      </c>
      <c r="L1928" s="2">
        <v>45009.56127903935</v>
      </c>
      <c r="M1928">
        <v>-6.6999034999999996</v>
      </c>
      <c r="N1928">
        <v>-10.597811999999999</v>
      </c>
      <c r="O1928">
        <v>9.0352979999999992</v>
      </c>
      <c r="P1928" s="2">
        <v>45009.561252094907</v>
      </c>
      <c r="Q1928">
        <v>5.9834446999999999E-2</v>
      </c>
      <c r="R1928">
        <v>-1.4653334E-2</v>
      </c>
      <c r="S1928">
        <v>5.9834446999999999E-2</v>
      </c>
    </row>
    <row r="1929" spans="3:19" x14ac:dyDescent="0.25">
      <c r="C1929" s="1">
        <v>45009.561256793982</v>
      </c>
      <c r="D1929">
        <v>-8.0089450000000006</v>
      </c>
      <c r="E1929">
        <v>-2.955454</v>
      </c>
      <c r="F1929">
        <v>4.5505370000000003</v>
      </c>
      <c r="G1929" s="1">
        <v>45009.561256805559</v>
      </c>
      <c r="H1929">
        <v>-2.9210192E-3</v>
      </c>
      <c r="I1929">
        <v>4.2981925999999997E-2</v>
      </c>
      <c r="J1929">
        <v>-4.1677197000000001E-3</v>
      </c>
      <c r="L1929" s="2">
        <v>45009.561279571761</v>
      </c>
      <c r="M1929">
        <v>-24.940390000000001</v>
      </c>
      <c r="N1929">
        <v>-6.6735825999999996</v>
      </c>
      <c r="O1929">
        <v>8.1164539999999992</v>
      </c>
      <c r="P1929" s="2">
        <v>45009.561252511572</v>
      </c>
      <c r="Q1929">
        <v>4.2738892000000001E-2</v>
      </c>
      <c r="R1929">
        <v>-2.3201111999999999E-2</v>
      </c>
      <c r="S1929">
        <v>5.3728890000000001E-2</v>
      </c>
    </row>
    <row r="1930" spans="3:19" x14ac:dyDescent="0.25">
      <c r="C1930" s="1">
        <v>45009.56125702546</v>
      </c>
      <c r="D1930">
        <v>-8.0041550000000008</v>
      </c>
      <c r="E1930">
        <v>-2.955454</v>
      </c>
      <c r="F1930">
        <v>4.5361669999999998</v>
      </c>
      <c r="G1930" s="1">
        <v>45009.561257037036</v>
      </c>
      <c r="H1930">
        <v>-1.3231225000000001E-3</v>
      </c>
      <c r="I1930">
        <v>4.0318769999999997E-2</v>
      </c>
      <c r="J1930">
        <v>-2.5698228000000001E-3</v>
      </c>
      <c r="L1930" s="2">
        <v>45009.561279594905</v>
      </c>
      <c r="M1930">
        <v>-17.264215</v>
      </c>
      <c r="N1930">
        <v>-0.79202430000000001</v>
      </c>
      <c r="O1930">
        <v>4.0486560000000003</v>
      </c>
      <c r="P1930" s="2">
        <v>45009.561252523148</v>
      </c>
      <c r="Q1930">
        <v>2.5643334E-2</v>
      </c>
      <c r="R1930">
        <v>-1.5874445000000001E-2</v>
      </c>
      <c r="S1930">
        <v>5.6171110000000003E-2</v>
      </c>
    </row>
    <row r="1931" spans="3:19" x14ac:dyDescent="0.25">
      <c r="C1931" s="1">
        <v>45009.561257303241</v>
      </c>
      <c r="D1931">
        <v>-8.0137359999999997</v>
      </c>
      <c r="E1931">
        <v>-2.9458742</v>
      </c>
      <c r="F1931">
        <v>4.5505370000000003</v>
      </c>
      <c r="G1931" s="1">
        <v>45009.561257314817</v>
      </c>
      <c r="H1931">
        <v>-2.5785807999999998E-4</v>
      </c>
      <c r="I1931">
        <v>3.0731386999999999E-2</v>
      </c>
      <c r="J1931">
        <v>-9.7192614E-4</v>
      </c>
      <c r="L1931" s="2">
        <v>45009.56128011574</v>
      </c>
      <c r="M1931">
        <v>-7.6713896000000004</v>
      </c>
      <c r="N1931">
        <v>-10.054641</v>
      </c>
      <c r="O1931">
        <v>5.6231330000000002</v>
      </c>
      <c r="P1931" s="2">
        <v>45009.561253032407</v>
      </c>
      <c r="Q1931">
        <v>1.9537779000000002E-2</v>
      </c>
      <c r="R1931">
        <v>-1.4653334E-2</v>
      </c>
      <c r="S1931">
        <v>5.7392224999999998E-2</v>
      </c>
    </row>
    <row r="1932" spans="3:19" x14ac:dyDescent="0.25">
      <c r="C1932" s="1">
        <v>45009.56125752315</v>
      </c>
      <c r="D1932">
        <v>-8.0233150000000002</v>
      </c>
      <c r="E1932">
        <v>-2.9458742</v>
      </c>
      <c r="F1932">
        <v>4.5409575000000002</v>
      </c>
      <c r="G1932" s="1">
        <v>45009.561257534719</v>
      </c>
      <c r="H1932">
        <v>2.7477414999999998E-4</v>
      </c>
      <c r="I1932">
        <v>1.5817685000000001E-2</v>
      </c>
      <c r="J1932">
        <v>9.3338310000000001E-5</v>
      </c>
      <c r="L1932" s="2">
        <v>45009.561280578702</v>
      </c>
      <c r="M1932">
        <v>-8.1164539999999992</v>
      </c>
      <c r="N1932">
        <v>-6.2524457</v>
      </c>
      <c r="O1932">
        <v>5.1852464999999999</v>
      </c>
      <c r="P1932" s="2">
        <v>45009.561253055559</v>
      </c>
      <c r="Q1932">
        <v>2.6864445000000001E-2</v>
      </c>
      <c r="R1932">
        <v>-1.9537779000000002E-2</v>
      </c>
      <c r="S1932">
        <v>5.6171110000000003E-2</v>
      </c>
    </row>
    <row r="1933" spans="3:19" x14ac:dyDescent="0.25">
      <c r="C1933" s="1">
        <v>45009.561257719906</v>
      </c>
      <c r="D1933">
        <v>-8.0137359999999997</v>
      </c>
      <c r="E1933">
        <v>-2.9458742</v>
      </c>
      <c r="F1933">
        <v>4.5553274000000004</v>
      </c>
      <c r="G1933" s="1">
        <v>45009.561257731482</v>
      </c>
      <c r="H1933">
        <v>-7.9049030000000002E-4</v>
      </c>
      <c r="I1933">
        <v>-1.7591785000000001E-3</v>
      </c>
      <c r="J1933">
        <v>3.8217640000000001E-3</v>
      </c>
      <c r="L1933" s="2">
        <v>45009.561280636575</v>
      </c>
      <c r="M1933">
        <v>-8.0542409999999993</v>
      </c>
      <c r="N1933">
        <v>-3.0867412000000001</v>
      </c>
      <c r="O1933">
        <v>5.4867425000000001</v>
      </c>
      <c r="P1933" s="2">
        <v>45009.561253553242</v>
      </c>
      <c r="Q1933">
        <v>2.198E-2</v>
      </c>
      <c r="R1933">
        <v>-3.4191113000000002E-2</v>
      </c>
      <c r="S1933">
        <v>4.7623336000000002E-2</v>
      </c>
    </row>
    <row r="1934" spans="3:19" x14ac:dyDescent="0.25">
      <c r="C1934" s="1">
        <v>45009.561258020833</v>
      </c>
      <c r="D1934">
        <v>-8.0376860000000008</v>
      </c>
      <c r="E1934">
        <v>-2.9410840999999999</v>
      </c>
      <c r="F1934">
        <v>4.5696973999999999</v>
      </c>
      <c r="G1934" s="1">
        <v>45009.561258032409</v>
      </c>
      <c r="H1934">
        <v>2.7477414999999998E-4</v>
      </c>
      <c r="I1934">
        <v>-8.1507660000000003E-3</v>
      </c>
      <c r="J1934">
        <v>2.2238672000000001E-3</v>
      </c>
      <c r="L1934" s="2">
        <v>45009.561281145834</v>
      </c>
      <c r="M1934">
        <v>-8.0279199999999999</v>
      </c>
      <c r="N1934">
        <v>-3.6562329999999998</v>
      </c>
      <c r="O1934">
        <v>5.3718867000000001</v>
      </c>
      <c r="P1934" s="2">
        <v>45009.561253611108</v>
      </c>
      <c r="Q1934">
        <v>1.4653334E-2</v>
      </c>
      <c r="R1934">
        <v>-3.2969999999999999E-2</v>
      </c>
      <c r="S1934">
        <v>4.7623336000000002E-2</v>
      </c>
    </row>
    <row r="1935" spans="3:19" x14ac:dyDescent="0.25">
      <c r="C1935" s="1">
        <v>45009.561258240741</v>
      </c>
      <c r="D1935">
        <v>-8.0328959999999991</v>
      </c>
      <c r="E1935">
        <v>-2.9506643000000001</v>
      </c>
      <c r="F1935">
        <v>4.5840673000000001</v>
      </c>
      <c r="G1935" s="1">
        <v>45009.561258240741</v>
      </c>
      <c r="H1935">
        <v>8.0740640000000002E-4</v>
      </c>
      <c r="I1935">
        <v>-9.2160290000000006E-3</v>
      </c>
      <c r="J1935">
        <v>2.2238672000000001E-3</v>
      </c>
      <c r="L1935" s="2">
        <v>45009.561281203707</v>
      </c>
      <c r="M1935">
        <v>-8.4610199999999995</v>
      </c>
      <c r="N1935">
        <v>-5.1014977000000004</v>
      </c>
      <c r="O1935">
        <v>5.1373899999999999</v>
      </c>
      <c r="P1935" s="2">
        <v>45009.561254074077</v>
      </c>
      <c r="Q1935">
        <v>4.8844446000000001E-3</v>
      </c>
      <c r="R1935">
        <v>-3.4191113000000002E-2</v>
      </c>
      <c r="S1935">
        <v>4.3959999999999999E-2</v>
      </c>
    </row>
    <row r="1936" spans="3:19" x14ac:dyDescent="0.25">
      <c r="C1936" s="1">
        <v>45009.561258495371</v>
      </c>
      <c r="D1936">
        <v>-8.0664259999999999</v>
      </c>
      <c r="E1936">
        <v>-2.955454</v>
      </c>
      <c r="F1936">
        <v>4.6080180000000004</v>
      </c>
      <c r="G1936" s="1">
        <v>45009.561258518515</v>
      </c>
      <c r="H1936">
        <v>2.7477414999999998E-4</v>
      </c>
      <c r="I1936">
        <v>-6.5528690000000002E-3</v>
      </c>
      <c r="J1936">
        <v>5.952293E-3</v>
      </c>
      <c r="L1936" s="2">
        <v>45009.561281689814</v>
      </c>
      <c r="M1936">
        <v>-8.5854470000000003</v>
      </c>
      <c r="N1936">
        <v>-0.99302137000000001</v>
      </c>
      <c r="O1936">
        <v>3.7519459999999998</v>
      </c>
      <c r="P1936" s="2">
        <v>45009.561254085645</v>
      </c>
      <c r="Q1936">
        <v>3.6633336000000002E-3</v>
      </c>
      <c r="R1936">
        <v>-4.1517779999999997E-2</v>
      </c>
      <c r="S1936">
        <v>4.5181114000000001E-2</v>
      </c>
    </row>
    <row r="1937" spans="3:19" x14ac:dyDescent="0.25">
      <c r="C1937" s="1">
        <v>45009.561258715279</v>
      </c>
      <c r="D1937">
        <v>-8.0568460000000002</v>
      </c>
      <c r="E1937">
        <v>-2.9602442</v>
      </c>
      <c r="F1937">
        <v>4.6367580000000004</v>
      </c>
      <c r="G1937" s="1">
        <v>45009.561258738424</v>
      </c>
      <c r="H1937">
        <v>-2.9210192E-3</v>
      </c>
      <c r="I1937">
        <v>1.4366149E-3</v>
      </c>
      <c r="J1937">
        <v>6.4849249999999999E-3</v>
      </c>
      <c r="L1937" s="2">
        <v>45009.561282187497</v>
      </c>
      <c r="M1937">
        <v>-8.2145604999999993</v>
      </c>
      <c r="N1937">
        <v>-3.1226335000000001</v>
      </c>
      <c r="O1937">
        <v>4.7712884000000004</v>
      </c>
      <c r="P1937" s="2">
        <v>45009.561254097222</v>
      </c>
      <c r="Q1937">
        <v>1.3432222000000001E-2</v>
      </c>
      <c r="R1937">
        <v>-3.6633335000000003E-2</v>
      </c>
      <c r="S1937">
        <v>4.029667E-2</v>
      </c>
    </row>
    <row r="1938" spans="3:19" x14ac:dyDescent="0.25">
      <c r="C1938" s="1">
        <v>45009.561258946756</v>
      </c>
      <c r="D1938">
        <v>-8.0664259999999999</v>
      </c>
      <c r="E1938">
        <v>-2.9315039999999999</v>
      </c>
      <c r="F1938">
        <v>4.6032276000000003</v>
      </c>
      <c r="G1938" s="1">
        <v>45009.561258958332</v>
      </c>
      <c r="H1938">
        <v>-8.247341E-3</v>
      </c>
      <c r="I1938">
        <v>1.7415580999999999E-2</v>
      </c>
      <c r="J1938">
        <v>8.6154539999999998E-3</v>
      </c>
      <c r="L1938" s="2">
        <v>45009.561282210649</v>
      </c>
      <c r="M1938">
        <v>-8.7026959999999995</v>
      </c>
      <c r="N1938">
        <v>-2.9072795</v>
      </c>
      <c r="O1938">
        <v>5.0225350000000004</v>
      </c>
      <c r="P1938" s="2">
        <v>45009.561254583336</v>
      </c>
      <c r="Q1938">
        <v>-4.8844446000000001E-3</v>
      </c>
      <c r="R1938">
        <v>-2.9306669E-2</v>
      </c>
      <c r="S1938">
        <v>4.029667E-2</v>
      </c>
    </row>
    <row r="1939" spans="3:19" x14ac:dyDescent="0.25">
      <c r="C1939" s="1">
        <v>45009.561259166665</v>
      </c>
      <c r="D1939">
        <v>-8.0472660000000005</v>
      </c>
      <c r="E1939">
        <v>-2.926714</v>
      </c>
      <c r="F1939">
        <v>4.5792774999999999</v>
      </c>
      <c r="G1939" s="1">
        <v>45009.561259178241</v>
      </c>
      <c r="H1939">
        <v>-1.1443135E-2</v>
      </c>
      <c r="I1939">
        <v>4.0851400000000003E-2</v>
      </c>
      <c r="J1939">
        <v>7.5501893000000002E-3</v>
      </c>
      <c r="L1939" s="2">
        <v>45009.561282731484</v>
      </c>
      <c r="M1939">
        <v>-7.3340015000000003</v>
      </c>
      <c r="N1939">
        <v>0.20099710000000001</v>
      </c>
      <c r="O1939">
        <v>3.5724843000000002</v>
      </c>
      <c r="P1939" s="2">
        <v>45009.561254583336</v>
      </c>
      <c r="Q1939">
        <v>-1.9537779000000002E-2</v>
      </c>
      <c r="R1939">
        <v>-3.6633335000000003E-2</v>
      </c>
      <c r="S1939">
        <v>4.1517779999999997E-2</v>
      </c>
    </row>
    <row r="1940" spans="3:19" x14ac:dyDescent="0.25">
      <c r="C1940" s="1">
        <v>45009.56125943287</v>
      </c>
      <c r="D1940">
        <v>-7.9897856999999997</v>
      </c>
      <c r="E1940">
        <v>-2.9362940000000002</v>
      </c>
      <c r="F1940">
        <v>4.5361669999999998</v>
      </c>
      <c r="G1940" s="1">
        <v>45009.561259444446</v>
      </c>
      <c r="H1940">
        <v>-1.3041031999999999E-2</v>
      </c>
      <c r="I1940">
        <v>4.9373515E-2</v>
      </c>
      <c r="J1940">
        <v>3.8217640000000001E-3</v>
      </c>
      <c r="L1940" s="2">
        <v>45009.561283206021</v>
      </c>
      <c r="M1940">
        <v>-9.9349989999999995</v>
      </c>
      <c r="N1940">
        <v>-3.546163</v>
      </c>
      <c r="O1940">
        <v>6.3984079999999999</v>
      </c>
      <c r="P1940" s="2">
        <v>45009.56125460648</v>
      </c>
      <c r="Q1940">
        <v>-8.5477780000000007E-3</v>
      </c>
      <c r="R1940">
        <v>-4.2738892000000001E-2</v>
      </c>
      <c r="S1940">
        <v>4.1517779999999997E-2</v>
      </c>
    </row>
    <row r="1941" spans="3:19" x14ac:dyDescent="0.25">
      <c r="C1941" s="1">
        <v>45009.561259652779</v>
      </c>
      <c r="D1941">
        <v>-8.0137359999999997</v>
      </c>
      <c r="E1941">
        <v>-2.955454</v>
      </c>
      <c r="F1941">
        <v>4.5122169999999997</v>
      </c>
      <c r="G1941" s="1">
        <v>45009.561259664355</v>
      </c>
      <c r="H1941">
        <v>-1.0910503E-2</v>
      </c>
      <c r="I1941">
        <v>4.1384030000000002E-2</v>
      </c>
      <c r="J1941">
        <v>5.952293E-3</v>
      </c>
      <c r="L1941" s="2">
        <v>45009.561283252318</v>
      </c>
      <c r="M1941">
        <v>-9.5258269999999996</v>
      </c>
      <c r="N1941">
        <v>4.0342989999999999</v>
      </c>
      <c r="O1941">
        <v>2.1367905</v>
      </c>
      <c r="P1941" s="2">
        <v>45009.561255624998</v>
      </c>
      <c r="Q1941">
        <v>-1.2211112000000001E-3</v>
      </c>
      <c r="R1941">
        <v>-3.5412222E-2</v>
      </c>
      <c r="S1941">
        <v>4.5181114000000001E-2</v>
      </c>
    </row>
    <row r="1942" spans="3:19" x14ac:dyDescent="0.25">
      <c r="C1942" s="1">
        <v>45009.561259849535</v>
      </c>
      <c r="D1942">
        <v>-8.0376860000000008</v>
      </c>
      <c r="E1942">
        <v>-2.9506643000000001</v>
      </c>
      <c r="F1942">
        <v>4.5217970000000003</v>
      </c>
      <c r="G1942" s="1">
        <v>45009.561259861111</v>
      </c>
      <c r="H1942">
        <v>-5.5841804000000004E-3</v>
      </c>
      <c r="I1942">
        <v>2.0611376000000001E-2</v>
      </c>
      <c r="J1942">
        <v>1.1811247E-2</v>
      </c>
      <c r="L1942" s="2">
        <v>45009.561283726849</v>
      </c>
      <c r="M1942">
        <v>-9.4779699999999991</v>
      </c>
      <c r="N1942">
        <v>-6.9942206999999996</v>
      </c>
      <c r="O1942">
        <v>9.6143619999999999</v>
      </c>
      <c r="P1942" s="2">
        <v>45009.56125564815</v>
      </c>
      <c r="Q1942">
        <v>1.4653334E-2</v>
      </c>
      <c r="R1942">
        <v>-3.0527780000000001E-2</v>
      </c>
      <c r="S1942">
        <v>5.0065560000000002E-2</v>
      </c>
    </row>
    <row r="1943" spans="3:19" x14ac:dyDescent="0.25">
      <c r="C1943" s="1">
        <v>45009.561260138886</v>
      </c>
      <c r="D1943">
        <v>-8.0281059999999993</v>
      </c>
      <c r="E1943">
        <v>-2.9315039999999999</v>
      </c>
      <c r="F1943">
        <v>4.5265870000000001</v>
      </c>
      <c r="G1943" s="1">
        <v>45009.561260162038</v>
      </c>
      <c r="H1943">
        <v>-5.0515480000000003E-3</v>
      </c>
      <c r="I1943">
        <v>4.0997760000000003E-3</v>
      </c>
      <c r="J1943">
        <v>1.7670202999999999E-2</v>
      </c>
      <c r="L1943" s="2">
        <v>45009.561283773146</v>
      </c>
      <c r="M1943">
        <v>-10.363315</v>
      </c>
      <c r="N1943">
        <v>-1.8903297999999999</v>
      </c>
      <c r="O1943">
        <v>5.5034919999999996</v>
      </c>
      <c r="P1943" s="2">
        <v>45009.561255659719</v>
      </c>
      <c r="Q1943">
        <v>2.8085556000000001E-2</v>
      </c>
      <c r="R1943">
        <v>-3.4191113000000002E-2</v>
      </c>
      <c r="S1943">
        <v>6.1055560000000002E-2</v>
      </c>
    </row>
    <row r="1944" spans="3:19" x14ac:dyDescent="0.25">
      <c r="C1944" s="1">
        <v>45009.561260393515</v>
      </c>
      <c r="D1944">
        <v>-8.0233150000000002</v>
      </c>
      <c r="E1944">
        <v>-2.8836035999999998</v>
      </c>
      <c r="F1944">
        <v>4.502637</v>
      </c>
      <c r="G1944" s="1">
        <v>45009.561260405091</v>
      </c>
      <c r="H1944">
        <v>-5.0515480000000003E-3</v>
      </c>
      <c r="I1944">
        <v>1.4366149E-3</v>
      </c>
      <c r="J1944">
        <v>2.0865994999999998E-2</v>
      </c>
      <c r="L1944" s="2">
        <v>45009.561284293981</v>
      </c>
      <c r="M1944">
        <v>-8.0997050000000002</v>
      </c>
      <c r="N1944">
        <v>1.6175481</v>
      </c>
      <c r="O1944">
        <v>3.4456646000000002</v>
      </c>
      <c r="P1944" s="2">
        <v>45009.561255671295</v>
      </c>
      <c r="Q1944">
        <v>4.2738892000000001E-2</v>
      </c>
      <c r="R1944">
        <v>-3.0527780000000001E-2</v>
      </c>
      <c r="S1944">
        <v>6.1055560000000002E-2</v>
      </c>
    </row>
    <row r="1945" spans="3:19" x14ac:dyDescent="0.25">
      <c r="C1945" s="1">
        <v>45009.561260648145</v>
      </c>
      <c r="D1945">
        <v>-8.0041550000000008</v>
      </c>
      <c r="E1945">
        <v>-2.8548634000000002</v>
      </c>
      <c r="F1945">
        <v>4.5122169999999997</v>
      </c>
      <c r="G1945" s="1">
        <v>45009.561260659721</v>
      </c>
      <c r="H1945">
        <v>-5.0533847E-3</v>
      </c>
      <c r="I1945">
        <v>8.3596910000000007E-3</v>
      </c>
      <c r="J1945">
        <v>1.5537377999999999E-2</v>
      </c>
      <c r="L1945" s="2">
        <v>45009.561284768519</v>
      </c>
      <c r="M1945">
        <v>-8.9252280000000006</v>
      </c>
      <c r="N1945">
        <v>-8.5830549999999999</v>
      </c>
      <c r="O1945">
        <v>9.5952190000000002</v>
      </c>
      <c r="P1945" s="2">
        <v>45009.561255671295</v>
      </c>
      <c r="Q1945">
        <v>5.2507779999999997E-2</v>
      </c>
      <c r="R1945">
        <v>-2.8085556000000001E-2</v>
      </c>
      <c r="S1945">
        <v>7.3266670000000006E-2</v>
      </c>
    </row>
    <row r="1946" spans="3:19" x14ac:dyDescent="0.25">
      <c r="C1946" s="1">
        <v>45009.561260798611</v>
      </c>
      <c r="D1946">
        <v>-8.0233150000000002</v>
      </c>
      <c r="E1946">
        <v>-2.8979737999999999</v>
      </c>
      <c r="F1946">
        <v>4.5265870000000001</v>
      </c>
      <c r="G1946" s="1">
        <v>45009.561260810187</v>
      </c>
      <c r="H1946">
        <v>-6.6512814000000003E-3</v>
      </c>
      <c r="I1946">
        <v>1.8479703E-2</v>
      </c>
      <c r="J1946">
        <v>3.2868364000000001E-3</v>
      </c>
      <c r="L1946" s="2">
        <v>45009.561285300922</v>
      </c>
      <c r="M1946">
        <v>-11.459228</v>
      </c>
      <c r="N1946">
        <v>1.9573289</v>
      </c>
      <c r="O1946">
        <v>4.4004006000000002</v>
      </c>
      <c r="P1946" s="2">
        <v>45009.561256134257</v>
      </c>
      <c r="Q1946">
        <v>5.6171110000000003E-2</v>
      </c>
      <c r="R1946">
        <v>-2.4422223E-2</v>
      </c>
      <c r="S1946">
        <v>6.960334E-2</v>
      </c>
    </row>
    <row r="1947" spans="3:19" x14ac:dyDescent="0.25">
      <c r="C1947" s="1">
        <v>45009.561261087962</v>
      </c>
      <c r="D1947">
        <v>-8.1239059999999998</v>
      </c>
      <c r="E1947">
        <v>-2.9602442</v>
      </c>
      <c r="F1947">
        <v>4.5505370000000003</v>
      </c>
      <c r="G1947" s="1">
        <v>45009.561261099538</v>
      </c>
      <c r="H1947">
        <v>-9.8470750000000003E-3</v>
      </c>
      <c r="I1947">
        <v>2.220813E-2</v>
      </c>
      <c r="J1947">
        <v>-2.0394858E-3</v>
      </c>
      <c r="L1947" s="2">
        <v>45009.561285821757</v>
      </c>
      <c r="M1947">
        <v>-8.6883389999999991</v>
      </c>
      <c r="N1947">
        <v>3.5365918000000001</v>
      </c>
      <c r="O1947">
        <v>4.5104709999999999</v>
      </c>
      <c r="P1947" s="2">
        <v>45009.561256145833</v>
      </c>
      <c r="Q1947">
        <v>5.4950002999999997E-2</v>
      </c>
      <c r="R1947">
        <v>-2.5643334E-2</v>
      </c>
      <c r="S1947">
        <v>6.4718894999999999E-2</v>
      </c>
    </row>
    <row r="1948" spans="3:19" x14ac:dyDescent="0.25">
      <c r="C1948" s="1">
        <v>45009.561261319446</v>
      </c>
      <c r="D1948">
        <v>-8.1861770000000007</v>
      </c>
      <c r="E1948">
        <v>-2.955454</v>
      </c>
      <c r="F1948">
        <v>4.5696973999999999</v>
      </c>
      <c r="G1948" s="1">
        <v>45009.561261331015</v>
      </c>
      <c r="H1948">
        <v>-1.4108132000000001E-2</v>
      </c>
      <c r="I1948">
        <v>2.9132350000000001E-2</v>
      </c>
      <c r="J1948">
        <v>3.8194687000000001E-3</v>
      </c>
      <c r="L1948" s="2">
        <v>45009.561285856478</v>
      </c>
      <c r="M1948">
        <v>-5.5489560000000004</v>
      </c>
      <c r="N1948">
        <v>-7.9680996000000004</v>
      </c>
      <c r="O1948">
        <v>9.2267240000000008</v>
      </c>
      <c r="P1948" s="2">
        <v>45009.561256643516</v>
      </c>
      <c r="Q1948">
        <v>5.2507779999999997E-2</v>
      </c>
      <c r="R1948">
        <v>-3.7854444000000001E-2</v>
      </c>
      <c r="S1948">
        <v>5.3728890000000001E-2</v>
      </c>
    </row>
    <row r="1949" spans="3:19" x14ac:dyDescent="0.25">
      <c r="C1949" s="1">
        <v>45009.561261550924</v>
      </c>
      <c r="D1949">
        <v>-8.1957570000000004</v>
      </c>
      <c r="E1949">
        <v>-2.9219238999999999</v>
      </c>
      <c r="F1949">
        <v>4.5601171999999996</v>
      </c>
      <c r="G1949" s="1">
        <v>45009.5612615625</v>
      </c>
      <c r="H1949">
        <v>-2.1564982999999999E-2</v>
      </c>
      <c r="I1949">
        <v>5.0970267999999999E-2</v>
      </c>
      <c r="J1949">
        <v>1.1276321000000001E-2</v>
      </c>
      <c r="L1949" s="2">
        <v>45009.561286377313</v>
      </c>
      <c r="M1949">
        <v>-8.6715890000000009</v>
      </c>
      <c r="N1949">
        <v>-1.1820543999999999</v>
      </c>
      <c r="O1949">
        <v>5.8672012999999996</v>
      </c>
      <c r="P1949" s="2">
        <v>45009.561256666668</v>
      </c>
      <c r="Q1949">
        <v>6.3497780000000004E-2</v>
      </c>
      <c r="R1949">
        <v>-4.2738892000000001E-2</v>
      </c>
      <c r="S1949">
        <v>5.0065560000000002E-2</v>
      </c>
    </row>
    <row r="1950" spans="3:19" x14ac:dyDescent="0.25">
      <c r="C1950" s="1">
        <v>45009.561261840281</v>
      </c>
      <c r="D1950">
        <v>-8.1957570000000004</v>
      </c>
      <c r="E1950">
        <v>-2.9506643000000001</v>
      </c>
      <c r="F1950">
        <v>4.5457473000000004</v>
      </c>
      <c r="G1950" s="1">
        <v>45009.56126185185</v>
      </c>
      <c r="H1950">
        <v>-2.9021834999999999E-2</v>
      </c>
      <c r="I1950">
        <v>8.3993465000000003E-2</v>
      </c>
      <c r="J1950">
        <v>1.7135273999999999E-2</v>
      </c>
      <c r="L1950" s="2">
        <v>45009.561286875003</v>
      </c>
      <c r="M1950">
        <v>-9.5066839999999999</v>
      </c>
      <c r="N1950">
        <v>-1.7635103000000001</v>
      </c>
      <c r="O1950">
        <v>5.9557357</v>
      </c>
      <c r="P1950" s="2">
        <v>45009.561257175927</v>
      </c>
      <c r="Q1950">
        <v>8.1814445999999999E-2</v>
      </c>
      <c r="R1950">
        <v>-4.5181114000000001E-2</v>
      </c>
      <c r="S1950">
        <v>5.1286668000000001E-2</v>
      </c>
    </row>
    <row r="1951" spans="3:19" x14ac:dyDescent="0.25">
      <c r="C1951" s="1">
        <v>45009.561262002317</v>
      </c>
      <c r="D1951">
        <v>-8.2053379999999994</v>
      </c>
      <c r="E1951">
        <v>-2.9746144000000001</v>
      </c>
      <c r="F1951">
        <v>4.5122169999999997</v>
      </c>
      <c r="G1951" s="1">
        <v>45009.561262025461</v>
      </c>
      <c r="H1951">
        <v>-4.1805009999999997E-2</v>
      </c>
      <c r="I1951">
        <v>0.12234299</v>
      </c>
      <c r="J1951">
        <v>2.2994227999999999E-2</v>
      </c>
      <c r="L1951" s="2">
        <v>45009.561287384262</v>
      </c>
      <c r="M1951">
        <v>-8.8295150000000007</v>
      </c>
      <c r="N1951">
        <v>-1.1389836</v>
      </c>
      <c r="O1951">
        <v>6.6544400000000001</v>
      </c>
      <c r="P1951" s="2">
        <v>45009.561257175927</v>
      </c>
      <c r="Q1951">
        <v>6.5939999999999999E-2</v>
      </c>
      <c r="R1951">
        <v>-3.5412222E-2</v>
      </c>
      <c r="S1951">
        <v>5.6171110000000003E-2</v>
      </c>
    </row>
    <row r="1952" spans="3:19" x14ac:dyDescent="0.25">
      <c r="C1952" s="1">
        <v>45009.56126224537</v>
      </c>
      <c r="D1952">
        <v>-8.2005470000000003</v>
      </c>
      <c r="E1952">
        <v>-2.9698243</v>
      </c>
      <c r="F1952">
        <v>4.4930570000000003</v>
      </c>
      <c r="G1952" s="1">
        <v>45009.561262256946</v>
      </c>
      <c r="H1952">
        <v>-5.7251345000000002E-2</v>
      </c>
      <c r="I1952">
        <v>0.15749672000000001</v>
      </c>
      <c r="J1952">
        <v>3.4712140000000002E-2</v>
      </c>
      <c r="L1952" s="2">
        <v>45009.561287893521</v>
      </c>
      <c r="M1952">
        <v>-8.3581295000000004</v>
      </c>
      <c r="N1952">
        <v>4.1300119999999998</v>
      </c>
      <c r="O1952">
        <v>4.8287163</v>
      </c>
      <c r="P1952" s="2">
        <v>45009.561257187503</v>
      </c>
      <c r="Q1952">
        <v>4.3959999999999999E-2</v>
      </c>
      <c r="R1952">
        <v>-2.3201111999999999E-2</v>
      </c>
      <c r="S1952">
        <v>5.4950002999999997E-2</v>
      </c>
    </row>
    <row r="1953" spans="3:19" x14ac:dyDescent="0.25">
      <c r="C1953" s="1">
        <v>45009.561262442126</v>
      </c>
      <c r="D1953">
        <v>-8.2580279999999995</v>
      </c>
      <c r="E1953">
        <v>-2.9889846000000002</v>
      </c>
      <c r="F1953">
        <v>4.4691067000000002</v>
      </c>
      <c r="G1953" s="1">
        <v>45009.561262442126</v>
      </c>
      <c r="H1953">
        <v>-6.6838729999999999E-2</v>
      </c>
      <c r="I1953">
        <v>0.20383572999999999</v>
      </c>
      <c r="J1953">
        <v>4.4299520000000002E-2</v>
      </c>
      <c r="L1953" s="2">
        <v>45009.561288460645</v>
      </c>
      <c r="M1953">
        <v>-9.2506520000000005</v>
      </c>
      <c r="N1953">
        <v>-1.0001998999999999</v>
      </c>
      <c r="O1953">
        <v>7.4895350000000001</v>
      </c>
      <c r="P1953" s="2">
        <v>45009.561257685185</v>
      </c>
      <c r="Q1953">
        <v>3.4191113000000002E-2</v>
      </c>
      <c r="R1953">
        <v>-2.198E-2</v>
      </c>
      <c r="S1953">
        <v>6.7161109999999996E-2</v>
      </c>
    </row>
    <row r="1954" spans="3:19" x14ac:dyDescent="0.25">
      <c r="C1954" s="1">
        <v>45009.561262719908</v>
      </c>
      <c r="D1954">
        <v>-8.3059279999999998</v>
      </c>
      <c r="E1954">
        <v>-3.046465</v>
      </c>
      <c r="F1954">
        <v>4.4164159999999999</v>
      </c>
      <c r="G1954" s="1">
        <v>45009.561262743053</v>
      </c>
      <c r="H1954">
        <v>-8.1752430000000001E-2</v>
      </c>
      <c r="I1954">
        <v>0.22247785</v>
      </c>
      <c r="J1954">
        <v>5.1756370000000003E-2</v>
      </c>
      <c r="L1954" s="2">
        <v>45009.561288506942</v>
      </c>
      <c r="M1954">
        <v>-9.9684989999999996</v>
      </c>
      <c r="N1954">
        <v>-2.6895327999999998</v>
      </c>
      <c r="O1954">
        <v>6.5371914000000002</v>
      </c>
      <c r="P1954" s="2">
        <v>45009.561257685185</v>
      </c>
      <c r="Q1954">
        <v>2.6864445000000001E-2</v>
      </c>
      <c r="R1954">
        <v>-3.4191113000000002E-2</v>
      </c>
      <c r="S1954">
        <v>6.8382226000000004E-2</v>
      </c>
    </row>
    <row r="1955" spans="3:19" x14ac:dyDescent="0.25">
      <c r="C1955" s="1">
        <v>45009.561262905096</v>
      </c>
      <c r="D1955">
        <v>-8.3681979999999996</v>
      </c>
      <c r="E1955">
        <v>-3.1135256</v>
      </c>
      <c r="F1955">
        <v>4.5601171999999996</v>
      </c>
      <c r="G1955" s="1">
        <v>45009.561262905096</v>
      </c>
      <c r="H1955">
        <v>-0.12116721</v>
      </c>
      <c r="I1955">
        <v>0.15536620000000001</v>
      </c>
      <c r="J1955">
        <v>6.5072169999999999E-2</v>
      </c>
      <c r="L1955" s="2">
        <v>45009.561288969904</v>
      </c>
      <c r="M1955">
        <v>-9.4683989999999998</v>
      </c>
      <c r="N1955">
        <v>1.7994026000000001</v>
      </c>
      <c r="O1955">
        <v>5.5274204999999998</v>
      </c>
      <c r="P1955" s="2">
        <v>45009.56125820602</v>
      </c>
      <c r="Q1955">
        <v>2.6864445000000001E-2</v>
      </c>
      <c r="R1955">
        <v>-2.9306669E-2</v>
      </c>
      <c r="S1955">
        <v>5.4950002999999997E-2</v>
      </c>
    </row>
    <row r="1956" spans="3:19" x14ac:dyDescent="0.25">
      <c r="C1956" s="1">
        <v>45009.561263206022</v>
      </c>
      <c r="D1956">
        <v>-8.2963480000000001</v>
      </c>
      <c r="E1956">
        <v>-2.9650341999999998</v>
      </c>
      <c r="F1956">
        <v>4.7229786000000002</v>
      </c>
      <c r="G1956" s="1">
        <v>45009.561263217591</v>
      </c>
      <c r="H1956">
        <v>-0.16857147</v>
      </c>
      <c r="I1956">
        <v>4.5111313E-2</v>
      </c>
      <c r="J1956">
        <v>6.1876383E-2</v>
      </c>
      <c r="L1956" s="2">
        <v>45009.561288993056</v>
      </c>
      <c r="M1956">
        <v>-9.4779699999999991</v>
      </c>
      <c r="N1956">
        <v>0.22253250999999999</v>
      </c>
      <c r="O1956">
        <v>7.4703920000000004</v>
      </c>
      <c r="P1956" s="2">
        <v>45009.561258240741</v>
      </c>
      <c r="Q1956">
        <v>1.2211111E-2</v>
      </c>
      <c r="R1956">
        <v>-3.7854444000000001E-2</v>
      </c>
      <c r="S1956">
        <v>4.1517779999999997E-2</v>
      </c>
    </row>
    <row r="1957" spans="3:19" x14ac:dyDescent="0.25">
      <c r="C1957" s="1">
        <v>45009.561263402778</v>
      </c>
      <c r="D1957">
        <v>-7.5203613999999996</v>
      </c>
      <c r="E1957">
        <v>-2.1315675000000001</v>
      </c>
      <c r="F1957">
        <v>4.3589359999999999</v>
      </c>
      <c r="G1957" s="1">
        <v>45009.561263414354</v>
      </c>
      <c r="H1957">
        <v>-0.15845144999999999</v>
      </c>
      <c r="I1957">
        <v>2.0610234000000002E-2</v>
      </c>
      <c r="J1957">
        <v>1.5537377999999999E-2</v>
      </c>
      <c r="L1957" s="2">
        <v>45009.561289039353</v>
      </c>
      <c r="M1957">
        <v>-10.4351</v>
      </c>
      <c r="N1957">
        <v>2.6009981999999998</v>
      </c>
      <c r="O1957">
        <v>6.3601226999999998</v>
      </c>
      <c r="P1957" s="2">
        <v>45009.561258240741</v>
      </c>
      <c r="Q1957">
        <v>-3.6633336000000002E-3</v>
      </c>
      <c r="R1957">
        <v>-3.5412222E-2</v>
      </c>
      <c r="S1957">
        <v>3.9075556999999997E-2</v>
      </c>
    </row>
    <row r="1958" spans="3:19" x14ac:dyDescent="0.25">
      <c r="C1958" s="1">
        <v>45009.561263645832</v>
      </c>
      <c r="D1958">
        <v>-7.4628810000000003</v>
      </c>
      <c r="E1958">
        <v>-2.0692970000000002</v>
      </c>
      <c r="F1958">
        <v>3.9517825000000002</v>
      </c>
      <c r="G1958" s="1">
        <v>45009.561263668984</v>
      </c>
      <c r="H1958">
        <v>-1.7303925000000001E-2</v>
      </c>
      <c r="I1958">
        <v>0.1654862</v>
      </c>
      <c r="J1958">
        <v>-7.2346939999999998E-2</v>
      </c>
      <c r="L1958" s="2">
        <v>45009.56128947917</v>
      </c>
      <c r="M1958">
        <v>-9.8105729999999998</v>
      </c>
      <c r="N1958">
        <v>4.4961140000000004</v>
      </c>
      <c r="O1958">
        <v>8.3892360000000004</v>
      </c>
      <c r="P1958" s="2">
        <v>45009.561258761576</v>
      </c>
      <c r="Q1958">
        <v>0</v>
      </c>
      <c r="R1958">
        <v>-3.6633335000000003E-2</v>
      </c>
      <c r="S1958">
        <v>3.9075556999999997E-2</v>
      </c>
    </row>
    <row r="1959" spans="3:19" x14ac:dyDescent="0.25">
      <c r="C1959" s="1">
        <v>45009.561263877316</v>
      </c>
      <c r="D1959">
        <v>-8.3298780000000008</v>
      </c>
      <c r="E1959">
        <v>-2.5722510000000001</v>
      </c>
      <c r="F1959">
        <v>3.7122804999999999</v>
      </c>
      <c r="G1959" s="1">
        <v>45009.561263923613</v>
      </c>
      <c r="H1959">
        <v>0.13822469000000001</v>
      </c>
      <c r="I1959">
        <v>0.2959811</v>
      </c>
      <c r="J1959">
        <v>-0.16768812</v>
      </c>
      <c r="L1959" s="2">
        <v>45009.56128952546</v>
      </c>
      <c r="M1959">
        <v>-12.05504</v>
      </c>
      <c r="N1959">
        <v>2.1894326</v>
      </c>
      <c r="O1959">
        <v>7.2167529999999998</v>
      </c>
      <c r="P1959" s="2">
        <v>45009.561258773145</v>
      </c>
      <c r="Q1959">
        <v>0</v>
      </c>
      <c r="R1959">
        <v>-2.8085556000000001E-2</v>
      </c>
      <c r="S1959">
        <v>3.9075556999999997E-2</v>
      </c>
    </row>
    <row r="1960" spans="3:19" x14ac:dyDescent="0.25">
      <c r="C1960" s="1">
        <v>45009.561264108794</v>
      </c>
      <c r="D1960">
        <v>-7.8412943000000004</v>
      </c>
      <c r="E1960">
        <v>-3.1374757</v>
      </c>
      <c r="F1960">
        <v>3.8943020000000002</v>
      </c>
      <c r="G1960" s="1">
        <v>45009.561264131946</v>
      </c>
      <c r="H1960">
        <v>0.14088786</v>
      </c>
      <c r="I1960">
        <v>0.39078963</v>
      </c>
      <c r="J1960">
        <v>-0.15543757</v>
      </c>
      <c r="L1960" s="2">
        <v>45009.561289537036</v>
      </c>
      <c r="M1960">
        <v>-11.519048</v>
      </c>
      <c r="N1960">
        <v>3.2422748000000001</v>
      </c>
      <c r="O1960">
        <v>3.1106693999999999</v>
      </c>
      <c r="P1960" s="2">
        <v>45009.561259259259</v>
      </c>
      <c r="Q1960">
        <v>4.8844446000000001E-3</v>
      </c>
      <c r="R1960">
        <v>-3.5412222E-2</v>
      </c>
      <c r="S1960">
        <v>4.1517779999999997E-2</v>
      </c>
    </row>
    <row r="1961" spans="3:19" x14ac:dyDescent="0.25">
      <c r="C1961" s="1">
        <v>45009.561264328702</v>
      </c>
      <c r="D1961">
        <v>-7.9706254000000003</v>
      </c>
      <c r="E1961">
        <v>-3.6500099000000001</v>
      </c>
      <c r="F1961">
        <v>4.6607083999999999</v>
      </c>
      <c r="G1961" s="1">
        <v>45009.561264340278</v>
      </c>
      <c r="H1961">
        <v>6.0460377000000003E-2</v>
      </c>
      <c r="I1961">
        <v>0.36895169999999999</v>
      </c>
      <c r="J1961">
        <v>-0.16395968</v>
      </c>
      <c r="L1961" s="2">
        <v>45009.56129002315</v>
      </c>
      <c r="M1961">
        <v>-12.394821</v>
      </c>
      <c r="N1961">
        <v>1.8544376</v>
      </c>
      <c r="O1961">
        <v>-3.1106693999999999</v>
      </c>
      <c r="P1961" s="2">
        <v>45009.561259282411</v>
      </c>
      <c r="Q1961">
        <v>4.8844446000000001E-3</v>
      </c>
      <c r="R1961">
        <v>-2.9306669E-2</v>
      </c>
      <c r="S1961">
        <v>4.3959999999999999E-2</v>
      </c>
    </row>
    <row r="1962" spans="3:19" x14ac:dyDescent="0.25">
      <c r="C1962" s="1">
        <v>45009.561264560187</v>
      </c>
      <c r="D1962">
        <v>-8.6651810000000005</v>
      </c>
      <c r="E1962">
        <v>-3.4344583000000002</v>
      </c>
      <c r="F1962">
        <v>4.6607083999999999</v>
      </c>
      <c r="G1962" s="1">
        <v>45009.561264571763</v>
      </c>
      <c r="H1962">
        <v>1.6251905000000001E-2</v>
      </c>
      <c r="I1962">
        <v>0.24964210000000001</v>
      </c>
      <c r="J1962">
        <v>-0.116555415</v>
      </c>
      <c r="L1962" s="2">
        <v>45009.561290034719</v>
      </c>
      <c r="M1962">
        <v>-11.547762000000001</v>
      </c>
      <c r="N1962">
        <v>-1.5912269999999999</v>
      </c>
      <c r="O1962">
        <v>-4.0007997</v>
      </c>
      <c r="P1962" s="2">
        <v>45009.561259814815</v>
      </c>
      <c r="Q1962">
        <v>0</v>
      </c>
      <c r="R1962">
        <v>-3.2969999999999999E-2</v>
      </c>
      <c r="S1962">
        <v>4.029667E-2</v>
      </c>
    </row>
    <row r="1963" spans="3:19" x14ac:dyDescent="0.25">
      <c r="C1963" s="1">
        <v>45009.561264837961</v>
      </c>
      <c r="D1963">
        <v>-8.9286329999999996</v>
      </c>
      <c r="E1963">
        <v>-2.7159521999999998</v>
      </c>
      <c r="F1963">
        <v>4.3972559999999996</v>
      </c>
      <c r="G1963" s="1">
        <v>45009.561264861113</v>
      </c>
      <c r="H1963">
        <v>5.59926E-3</v>
      </c>
      <c r="I1963">
        <v>0.17720411999999999</v>
      </c>
      <c r="J1963">
        <v>-3.399742E-2</v>
      </c>
      <c r="L1963" s="2">
        <v>45009.561290532409</v>
      </c>
      <c r="M1963">
        <v>-10.411171</v>
      </c>
      <c r="N1963">
        <v>-2.3042881</v>
      </c>
      <c r="O1963">
        <v>-6.4103719999999997</v>
      </c>
      <c r="P1963" s="2">
        <v>45009.561259826391</v>
      </c>
      <c r="Q1963">
        <v>1.7095556000000001E-2</v>
      </c>
      <c r="R1963">
        <v>-3.6633335000000003E-2</v>
      </c>
      <c r="S1963">
        <v>3.9075556999999997E-2</v>
      </c>
    </row>
    <row r="1964" spans="3:19" x14ac:dyDescent="0.25">
      <c r="C1964" s="1">
        <v>45009.561265034725</v>
      </c>
      <c r="D1964">
        <v>-9.0004834999999996</v>
      </c>
      <c r="E1964">
        <v>-2.1219872999999998</v>
      </c>
      <c r="F1964">
        <v>4.0715329999999996</v>
      </c>
      <c r="G1964" s="1">
        <v>45009.561265034725</v>
      </c>
      <c r="H1964">
        <v>9.9342529999999998E-2</v>
      </c>
      <c r="I1964">
        <v>0.17400831999999999</v>
      </c>
      <c r="J1964">
        <v>4.5364781999999999E-2</v>
      </c>
      <c r="L1964" s="2">
        <v>45009.561291018515</v>
      </c>
      <c r="M1964">
        <v>-10.767702</v>
      </c>
      <c r="N1964">
        <v>3.9529429999999999</v>
      </c>
      <c r="O1964">
        <v>-4.7258250000000004</v>
      </c>
      <c r="P1964" s="2">
        <v>45009.561259895832</v>
      </c>
      <c r="Q1964">
        <v>-4.8844446000000001E-3</v>
      </c>
      <c r="R1964">
        <v>-4.029667E-2</v>
      </c>
      <c r="S1964">
        <v>2.6864445000000001E-2</v>
      </c>
    </row>
    <row r="1965" spans="3:19" x14ac:dyDescent="0.25">
      <c r="C1965" s="1">
        <v>45009.561265300923</v>
      </c>
      <c r="D1965">
        <v>-8.9382129999999993</v>
      </c>
      <c r="E1965">
        <v>-1.8441650999999999</v>
      </c>
      <c r="F1965">
        <v>4.1433840000000002</v>
      </c>
      <c r="G1965" s="1">
        <v>45009.561265324075</v>
      </c>
      <c r="H1965">
        <v>0.24634903999999999</v>
      </c>
      <c r="I1965">
        <v>0.22247785</v>
      </c>
      <c r="J1965">
        <v>0.13751015</v>
      </c>
      <c r="L1965" s="2">
        <v>45009.561291076388</v>
      </c>
      <c r="M1965">
        <v>-10.119247</v>
      </c>
      <c r="N1965">
        <v>2.8761728</v>
      </c>
      <c r="O1965">
        <v>-0.32542387</v>
      </c>
      <c r="P1965" s="2">
        <v>45009.561260324073</v>
      </c>
      <c r="Q1965">
        <v>-1.5874445000000001E-2</v>
      </c>
      <c r="R1965">
        <v>-5.1286668000000001E-2</v>
      </c>
      <c r="S1965">
        <v>2.198E-2</v>
      </c>
    </row>
    <row r="1966" spans="3:19" x14ac:dyDescent="0.25">
      <c r="C1966" s="1">
        <v>45009.561265543984</v>
      </c>
      <c r="D1966">
        <v>-9.0292239999999993</v>
      </c>
      <c r="E1966">
        <v>-1.5615528000000001</v>
      </c>
      <c r="F1966">
        <v>4.5265870000000001</v>
      </c>
      <c r="G1966" s="1">
        <v>45009.561265555552</v>
      </c>
      <c r="H1966">
        <v>0.34115756000000003</v>
      </c>
      <c r="I1966">
        <v>0.31994953999999998</v>
      </c>
      <c r="J1966">
        <v>0.19183864</v>
      </c>
      <c r="L1966" s="2">
        <v>45009.561291562502</v>
      </c>
      <c r="M1966">
        <v>-10.815557999999999</v>
      </c>
      <c r="N1966">
        <v>1.1126625999999999</v>
      </c>
      <c r="O1966">
        <v>4.1252259999999996</v>
      </c>
      <c r="P1966" s="2">
        <v>45009.561260324073</v>
      </c>
      <c r="Q1966">
        <v>0</v>
      </c>
      <c r="R1966">
        <v>-4.8844445E-2</v>
      </c>
      <c r="S1966">
        <v>3.4191113000000002E-2</v>
      </c>
    </row>
    <row r="1967" spans="3:19" x14ac:dyDescent="0.25">
      <c r="C1967" s="1">
        <v>45009.561265775461</v>
      </c>
      <c r="D1967">
        <v>-9.0292239999999993</v>
      </c>
      <c r="E1967">
        <v>-1.575923</v>
      </c>
      <c r="F1967">
        <v>4.7277690000000003</v>
      </c>
      <c r="G1967" s="1">
        <v>45009.561265787037</v>
      </c>
      <c r="H1967">
        <v>0.35127760000000002</v>
      </c>
      <c r="I1967">
        <v>0.35084219999999999</v>
      </c>
      <c r="J1967">
        <v>0.28931036999999998</v>
      </c>
      <c r="L1967" s="2">
        <v>45009.561291597223</v>
      </c>
      <c r="M1967">
        <v>-10.394422</v>
      </c>
      <c r="N1967">
        <v>-0.29192435999999999</v>
      </c>
      <c r="O1967">
        <v>5.7714879999999997</v>
      </c>
      <c r="P1967" s="2">
        <v>45009.561260810187</v>
      </c>
      <c r="Q1967">
        <v>2.198E-2</v>
      </c>
      <c r="R1967">
        <v>-4.6402222999999999E-2</v>
      </c>
      <c r="S1967">
        <v>5.0065560000000002E-2</v>
      </c>
    </row>
    <row r="1968" spans="3:19" x14ac:dyDescent="0.25">
      <c r="C1968" s="1">
        <v>45009.561265983793</v>
      </c>
      <c r="D1968">
        <v>-8.8855229999999992</v>
      </c>
      <c r="E1968">
        <v>-2.1028273</v>
      </c>
      <c r="F1968">
        <v>4.3972559999999996</v>
      </c>
      <c r="G1968" s="1">
        <v>45009.561266006946</v>
      </c>
      <c r="H1968">
        <v>0.37098497000000002</v>
      </c>
      <c r="I1968">
        <v>0.42647600000000002</v>
      </c>
      <c r="J1968">
        <v>0.35801991999999999</v>
      </c>
      <c r="L1968" s="2">
        <v>45009.56129208333</v>
      </c>
      <c r="M1968">
        <v>-9.9756774999999998</v>
      </c>
      <c r="N1968">
        <v>1.1246266</v>
      </c>
      <c r="O1968">
        <v>6.7836523</v>
      </c>
      <c r="P1968" s="2">
        <v>45009.561260844908</v>
      </c>
      <c r="Q1968">
        <v>3.5412222E-2</v>
      </c>
      <c r="R1968">
        <v>-4.3959999999999999E-2</v>
      </c>
      <c r="S1968">
        <v>6.3497780000000004E-2</v>
      </c>
    </row>
    <row r="1969" spans="3:19" x14ac:dyDescent="0.25">
      <c r="C1969" s="1">
        <v>45009.561266215278</v>
      </c>
      <c r="D1969">
        <v>-8.7801419999999997</v>
      </c>
      <c r="E1969">
        <v>-2.6776319000000002</v>
      </c>
      <c r="F1969">
        <v>3.9709425</v>
      </c>
      <c r="G1969" s="1">
        <v>45009.561266238423</v>
      </c>
      <c r="H1969">
        <v>0.41998713999999998</v>
      </c>
      <c r="I1969">
        <v>0.71356474999999997</v>
      </c>
      <c r="J1969">
        <v>0.31860512000000002</v>
      </c>
      <c r="L1969" s="2">
        <v>45009.561292592596</v>
      </c>
      <c r="M1969">
        <v>-10.499705000000001</v>
      </c>
      <c r="N1969">
        <v>2.5746772</v>
      </c>
      <c r="O1969">
        <v>5.8815580000000001</v>
      </c>
      <c r="P1969" s="2">
        <v>45009.561260856484</v>
      </c>
      <c r="Q1969">
        <v>3.2969999999999999E-2</v>
      </c>
      <c r="R1969">
        <v>-5.0065560000000002E-2</v>
      </c>
      <c r="S1969">
        <v>6.2276669999999999E-2</v>
      </c>
    </row>
    <row r="1970" spans="3:19" x14ac:dyDescent="0.25">
      <c r="C1970" s="1">
        <v>45009.561266493052</v>
      </c>
      <c r="D1970">
        <v>-8.9238429999999997</v>
      </c>
      <c r="E1970">
        <v>-3.046465</v>
      </c>
      <c r="F1970">
        <v>4.267925</v>
      </c>
      <c r="G1970" s="1">
        <v>45009.561266504628</v>
      </c>
      <c r="H1970">
        <v>0.46046890000000001</v>
      </c>
      <c r="I1970">
        <v>1.0890716</v>
      </c>
      <c r="J1970">
        <v>0.21208078</v>
      </c>
      <c r="L1970" s="2">
        <v>45009.561292627317</v>
      </c>
      <c r="M1970">
        <v>-10.157532</v>
      </c>
      <c r="N1970">
        <v>2.3760729999999999</v>
      </c>
      <c r="O1970">
        <v>6.4749780000000001</v>
      </c>
      <c r="P1970" s="2">
        <v>45009.561261331015</v>
      </c>
      <c r="Q1970">
        <v>2.198E-2</v>
      </c>
      <c r="R1970">
        <v>-5.6171110000000003E-2</v>
      </c>
      <c r="S1970">
        <v>5.6171110000000003E-2</v>
      </c>
    </row>
    <row r="1971" spans="3:19" x14ac:dyDescent="0.25">
      <c r="C1971" s="1">
        <v>45009.561266689816</v>
      </c>
      <c r="D1971">
        <v>-9.4220079999999999</v>
      </c>
      <c r="E1971">
        <v>-2.9027637999999998</v>
      </c>
      <c r="F1971">
        <v>4.6894483999999999</v>
      </c>
      <c r="G1971" s="1">
        <v>45009.561266712961</v>
      </c>
      <c r="H1971">
        <v>0.51852580000000004</v>
      </c>
      <c r="I1971">
        <v>1.2978634</v>
      </c>
      <c r="J1971">
        <v>0.14763229</v>
      </c>
      <c r="L1971" s="2">
        <v>45009.561293125</v>
      </c>
      <c r="M1971">
        <v>-9.6239329999999992</v>
      </c>
      <c r="N1971">
        <v>-1.0719844999999999</v>
      </c>
      <c r="O1971">
        <v>7.0923259999999999</v>
      </c>
      <c r="P1971" s="2">
        <v>45009.561261354167</v>
      </c>
      <c r="Q1971">
        <v>3.6633336000000002E-3</v>
      </c>
      <c r="R1971">
        <v>-5.2507779999999997E-2</v>
      </c>
      <c r="S1971">
        <v>5.6171110000000003E-2</v>
      </c>
    </row>
    <row r="1972" spans="3:19" x14ac:dyDescent="0.25">
      <c r="C1972" s="1">
        <v>45009.561266932869</v>
      </c>
      <c r="D1972">
        <v>-9.4890679999999996</v>
      </c>
      <c r="E1972">
        <v>-3.0895752999999999</v>
      </c>
      <c r="F1972">
        <v>5.3504740000000002</v>
      </c>
      <c r="G1972" s="1">
        <v>45009.561266944445</v>
      </c>
      <c r="H1972">
        <v>0.54089635999999996</v>
      </c>
      <c r="I1972">
        <v>1.2909392</v>
      </c>
      <c r="J1972">
        <v>0.20142815</v>
      </c>
      <c r="L1972" s="2">
        <v>45009.561293657411</v>
      </c>
      <c r="M1972">
        <v>-8.2863450000000007</v>
      </c>
      <c r="N1972">
        <v>-2.7852456999999999</v>
      </c>
      <c r="O1972">
        <v>6.9415784</v>
      </c>
      <c r="P1972" s="2">
        <v>45009.561261840281</v>
      </c>
      <c r="Q1972">
        <v>-2.4422223000000001E-3</v>
      </c>
      <c r="R1972">
        <v>-5.7392224999999998E-2</v>
      </c>
      <c r="S1972">
        <v>4.6402222999999999E-2</v>
      </c>
    </row>
    <row r="1973" spans="3:19" x14ac:dyDescent="0.25">
      <c r="C1973" s="1">
        <v>45009.561267141202</v>
      </c>
      <c r="D1973">
        <v>-9.4028469999999995</v>
      </c>
      <c r="E1973">
        <v>-3.5254688000000001</v>
      </c>
      <c r="F1973">
        <v>5.0103809999999998</v>
      </c>
      <c r="G1973" s="1">
        <v>45009.561267164354</v>
      </c>
      <c r="H1973">
        <v>0.53983110000000001</v>
      </c>
      <c r="I1973">
        <v>1.0869409999999999</v>
      </c>
      <c r="J1973">
        <v>0.25256085</v>
      </c>
      <c r="L1973" s="2">
        <v>45009.5612937037</v>
      </c>
      <c r="M1973">
        <v>-8.5232340000000004</v>
      </c>
      <c r="N1973">
        <v>-2.4071796000000001</v>
      </c>
      <c r="O1973">
        <v>5.304888</v>
      </c>
      <c r="P1973" s="2">
        <v>45009.561261875002</v>
      </c>
      <c r="Q1973">
        <v>1.3432222000000001E-2</v>
      </c>
      <c r="R1973">
        <v>-4.6402222999999999E-2</v>
      </c>
      <c r="S1973">
        <v>5.7392224999999998E-2</v>
      </c>
    </row>
    <row r="1974" spans="3:19" x14ac:dyDescent="0.25">
      <c r="C1974" s="1">
        <v>45009.561267418983</v>
      </c>
      <c r="D1974">
        <v>-9.0531740000000003</v>
      </c>
      <c r="E1974">
        <v>-3.5685791999999998</v>
      </c>
      <c r="F1974">
        <v>3.67875</v>
      </c>
      <c r="G1974" s="1">
        <v>45009.561267430552</v>
      </c>
      <c r="H1974">
        <v>0.44555518</v>
      </c>
      <c r="I1974">
        <v>0.87015969999999998</v>
      </c>
      <c r="J1974">
        <v>0.32979252999999997</v>
      </c>
      <c r="L1974" s="2">
        <v>45009.561294155093</v>
      </c>
      <c r="M1974">
        <v>-9.2243309999999994</v>
      </c>
      <c r="N1974">
        <v>-1.0528420000000001</v>
      </c>
      <c r="O1974">
        <v>5.1397830000000004</v>
      </c>
      <c r="P1974" s="2">
        <v>45009.561262418982</v>
      </c>
      <c r="Q1974">
        <v>2.4422223E-2</v>
      </c>
      <c r="R1974">
        <v>-5.0065560000000002E-2</v>
      </c>
      <c r="S1974">
        <v>5.8613338000000001E-2</v>
      </c>
    </row>
    <row r="1975" spans="3:19" x14ac:dyDescent="0.25">
      <c r="C1975" s="1">
        <v>45009.561267627316</v>
      </c>
      <c r="D1975">
        <v>-8.9286329999999996</v>
      </c>
      <c r="E1975">
        <v>-2.7446926</v>
      </c>
      <c r="F1975">
        <v>2.7207422000000001</v>
      </c>
      <c r="G1975" s="1">
        <v>45009.561267638892</v>
      </c>
      <c r="H1975">
        <v>0.28576552999999999</v>
      </c>
      <c r="I1975">
        <v>0.85045230000000005</v>
      </c>
      <c r="J1975">
        <v>0.42300316999999998</v>
      </c>
      <c r="L1975" s="2">
        <v>45009.561294189814</v>
      </c>
      <c r="M1975">
        <v>-6.0179489999999998</v>
      </c>
      <c r="N1975">
        <v>-1.2801601</v>
      </c>
      <c r="O1975">
        <v>4.9651069999999997</v>
      </c>
      <c r="P1975" s="2">
        <v>45009.561262430558</v>
      </c>
      <c r="Q1975">
        <v>2.8085556000000001E-2</v>
      </c>
      <c r="R1975">
        <v>-4.5181114000000001E-2</v>
      </c>
      <c r="S1975">
        <v>5.2507779999999997E-2</v>
      </c>
    </row>
    <row r="1976" spans="3:19" x14ac:dyDescent="0.25">
      <c r="C1976" s="1">
        <v>45009.561267858793</v>
      </c>
      <c r="D1976">
        <v>-9.0100639999999999</v>
      </c>
      <c r="E1976">
        <v>-1.9543360000000001</v>
      </c>
      <c r="F1976">
        <v>2.5818311999999999</v>
      </c>
      <c r="G1976" s="1">
        <v>45009.561267881945</v>
      </c>
      <c r="H1976">
        <v>0.15953166999999999</v>
      </c>
      <c r="I1976">
        <v>0.90051970000000003</v>
      </c>
      <c r="J1976">
        <v>0.51568115000000003</v>
      </c>
      <c r="L1976" s="2">
        <v>45009.561294687497</v>
      </c>
      <c r="M1976">
        <v>-3.4025938999999998</v>
      </c>
      <c r="N1976">
        <v>-3.1585260000000002</v>
      </c>
      <c r="O1976">
        <v>8.4729849999999995</v>
      </c>
      <c r="P1976" s="2">
        <v>45009.561262442126</v>
      </c>
      <c r="Q1976">
        <v>3.6633335000000003E-2</v>
      </c>
      <c r="R1976">
        <v>-3.6633335000000003E-2</v>
      </c>
      <c r="S1976">
        <v>4.8844445E-2</v>
      </c>
    </row>
    <row r="1977" spans="3:19" x14ac:dyDescent="0.25">
      <c r="C1977" s="1">
        <v>45009.561268078702</v>
      </c>
      <c r="D1977">
        <v>-8.8088820000000005</v>
      </c>
      <c r="E1977">
        <v>-1.7579445</v>
      </c>
      <c r="F1977">
        <v>2.7686427</v>
      </c>
      <c r="G1977" s="1">
        <v>45009.561268113423</v>
      </c>
      <c r="H1977">
        <v>0.15633588000000001</v>
      </c>
      <c r="I1977">
        <v>0.91596602999999999</v>
      </c>
      <c r="J1977">
        <v>0.56947700000000001</v>
      </c>
      <c r="L1977" s="2">
        <v>45009.561295185187</v>
      </c>
      <c r="M1977">
        <v>-2.0650059999999999</v>
      </c>
      <c r="N1977">
        <v>-1.6941184</v>
      </c>
      <c r="O1977">
        <v>9.9062850000000005</v>
      </c>
      <c r="P1977" s="2">
        <v>45009.561262916664</v>
      </c>
      <c r="Q1977">
        <v>4.3959999999999999E-2</v>
      </c>
      <c r="R1977">
        <v>-3.6633335000000003E-2</v>
      </c>
      <c r="S1977">
        <v>4.6402222999999999E-2</v>
      </c>
    </row>
    <row r="1978" spans="3:19" x14ac:dyDescent="0.25">
      <c r="C1978" s="1">
        <v>45009.561268344907</v>
      </c>
      <c r="D1978">
        <v>-8.8328319999999998</v>
      </c>
      <c r="E1978">
        <v>-1.9687060999999999</v>
      </c>
      <c r="F1978">
        <v>2.663262</v>
      </c>
      <c r="G1978" s="1">
        <v>45009.561268368052</v>
      </c>
      <c r="H1978">
        <v>0.24635072</v>
      </c>
      <c r="I1978">
        <v>0.99852406999999999</v>
      </c>
      <c r="J1978">
        <v>0.53911699999999996</v>
      </c>
      <c r="L1978" s="2">
        <v>45009.561295208332</v>
      </c>
      <c r="M1978">
        <v>-0.24885355000000001</v>
      </c>
      <c r="N1978">
        <v>-7.0564340000000003</v>
      </c>
      <c r="O1978">
        <v>11.681760000000001</v>
      </c>
      <c r="P1978" s="2">
        <v>45009.561262916664</v>
      </c>
      <c r="Q1978">
        <v>5.2507779999999997E-2</v>
      </c>
      <c r="R1978">
        <v>-5.4950002999999997E-2</v>
      </c>
      <c r="S1978">
        <v>4.8844445E-2</v>
      </c>
    </row>
    <row r="1979" spans="3:19" x14ac:dyDescent="0.25">
      <c r="C1979" s="1">
        <v>45009.56126855324</v>
      </c>
      <c r="D1979">
        <v>-9.1489750000000001</v>
      </c>
      <c r="E1979">
        <v>-2.2944287999999999</v>
      </c>
      <c r="F1979">
        <v>2.6441015999999999</v>
      </c>
      <c r="G1979" s="1">
        <v>45009.561268587961</v>
      </c>
      <c r="H1979">
        <v>0.31772345000000002</v>
      </c>
      <c r="I1979">
        <v>1.1609769000000001</v>
      </c>
      <c r="J1979">
        <v>0.46348319999999998</v>
      </c>
      <c r="L1979" s="2">
        <v>45009.561295752312</v>
      </c>
      <c r="M1979">
        <v>-3.3810585</v>
      </c>
      <c r="N1979">
        <v>-8.5112705000000002</v>
      </c>
      <c r="O1979">
        <v>16.302301</v>
      </c>
      <c r="P1979" s="2">
        <v>45009.561263414354</v>
      </c>
      <c r="Q1979">
        <v>2.198E-2</v>
      </c>
      <c r="R1979">
        <v>-5.0065560000000002E-2</v>
      </c>
      <c r="S1979">
        <v>4.5181114000000001E-2</v>
      </c>
    </row>
    <row r="1980" spans="3:19" x14ac:dyDescent="0.25">
      <c r="C1980" s="1">
        <v>45009.56126884259</v>
      </c>
      <c r="D1980">
        <v>-9.7477300000000007</v>
      </c>
      <c r="E1980">
        <v>-2.3183790000000002</v>
      </c>
      <c r="F1980">
        <v>2.44292</v>
      </c>
      <c r="G1980" s="1">
        <v>45009.561268854166</v>
      </c>
      <c r="H1980">
        <v>0.35660560000000002</v>
      </c>
      <c r="I1980">
        <v>1.2786887</v>
      </c>
      <c r="J1980">
        <v>0.40169787000000001</v>
      </c>
      <c r="L1980" s="2">
        <v>45009.561296238426</v>
      </c>
      <c r="M1980">
        <v>-6.1854467</v>
      </c>
      <c r="N1980">
        <v>-6.8506513</v>
      </c>
      <c r="O1980">
        <v>18.166309999999999</v>
      </c>
      <c r="P1980" s="2">
        <v>45009.561263437499</v>
      </c>
      <c r="Q1980">
        <v>1.5874445000000001E-2</v>
      </c>
      <c r="R1980">
        <v>-4.7623336000000002E-2</v>
      </c>
      <c r="S1980">
        <v>4.029667E-2</v>
      </c>
    </row>
    <row r="1981" spans="3:19" x14ac:dyDescent="0.25">
      <c r="C1981" s="1">
        <v>45009.561269062498</v>
      </c>
      <c r="D1981">
        <v>-10.126143000000001</v>
      </c>
      <c r="E1981">
        <v>-2.2369482999999999</v>
      </c>
      <c r="F1981">
        <v>2.3183790000000002</v>
      </c>
      <c r="G1981" s="1">
        <v>45009.561269085651</v>
      </c>
      <c r="H1981">
        <v>0.36832350000000003</v>
      </c>
      <c r="I1981">
        <v>1.4177057</v>
      </c>
      <c r="J1981">
        <v>0.43898213000000003</v>
      </c>
      <c r="L1981" s="2">
        <v>45009.561296273147</v>
      </c>
      <c r="M1981">
        <v>-8.3246300000000009</v>
      </c>
      <c r="N1981">
        <v>-3.6586257999999998</v>
      </c>
      <c r="O1981">
        <v>11.913864</v>
      </c>
      <c r="P1981" s="2">
        <v>45009.561263437499</v>
      </c>
      <c r="Q1981">
        <v>4.029667E-2</v>
      </c>
      <c r="R1981">
        <v>-4.3959999999999999E-2</v>
      </c>
      <c r="S1981">
        <v>5.6171110000000003E-2</v>
      </c>
    </row>
    <row r="1982" spans="3:19" x14ac:dyDescent="0.25">
      <c r="C1982" s="1">
        <v>45009.56126923611</v>
      </c>
      <c r="D1982">
        <v>-10.284214</v>
      </c>
      <c r="E1982">
        <v>-2.0836670000000002</v>
      </c>
      <c r="F1982">
        <v>2.7878029999999998</v>
      </c>
      <c r="G1982" s="1">
        <v>45009.561269247686</v>
      </c>
      <c r="H1982">
        <v>0.36193192000000002</v>
      </c>
      <c r="I1982">
        <v>1.6744344</v>
      </c>
      <c r="J1982">
        <v>0.49064745999999998</v>
      </c>
      <c r="L1982" s="2">
        <v>45009.561296782405</v>
      </c>
      <c r="M1982">
        <v>-8.2695950000000007</v>
      </c>
      <c r="N1982">
        <v>1.5601202999999999</v>
      </c>
      <c r="O1982">
        <v>5.0201419999999999</v>
      </c>
      <c r="P1982" s="2">
        <v>45009.561263993055</v>
      </c>
      <c r="Q1982">
        <v>7.4487780000000003E-2</v>
      </c>
      <c r="R1982">
        <v>-2.3201111999999999E-2</v>
      </c>
      <c r="S1982">
        <v>8.9141116000000006E-2</v>
      </c>
    </row>
    <row r="1983" spans="3:19" x14ac:dyDescent="0.25">
      <c r="C1983" s="1">
        <v>45009.56126952546</v>
      </c>
      <c r="D1983">
        <v>-10.724898</v>
      </c>
      <c r="E1983">
        <v>-1.8441650999999999</v>
      </c>
      <c r="F1983">
        <v>3.2715969999999999</v>
      </c>
      <c r="G1983" s="1">
        <v>45009.561269537036</v>
      </c>
      <c r="H1983">
        <v>0.30174450000000003</v>
      </c>
      <c r="I1983">
        <v>1.7814935000000001</v>
      </c>
      <c r="J1983">
        <v>0.54178009999999999</v>
      </c>
      <c r="L1983" s="2">
        <v>45009.561296817126</v>
      </c>
      <c r="M1983">
        <v>-8.386844</v>
      </c>
      <c r="N1983">
        <v>2.8211379999999999</v>
      </c>
      <c r="O1983">
        <v>0.78245299999999995</v>
      </c>
      <c r="P1983" s="2">
        <v>45009.561264027776</v>
      </c>
      <c r="Q1983">
        <v>8.6698890000000001E-2</v>
      </c>
      <c r="R1983">
        <v>-1.5874445000000001E-2</v>
      </c>
      <c r="S1983">
        <v>0.123332225</v>
      </c>
    </row>
    <row r="1984" spans="3:19" x14ac:dyDescent="0.25">
      <c r="C1984" s="1">
        <v>45009.561269722224</v>
      </c>
      <c r="D1984">
        <v>-11.189531000000001</v>
      </c>
      <c r="E1984">
        <v>-1.7771045999999999</v>
      </c>
      <c r="F1984">
        <v>2.1171972999999999</v>
      </c>
      <c r="G1984" s="1">
        <v>45009.561269733793</v>
      </c>
      <c r="H1984">
        <v>5.1407326000000003E-2</v>
      </c>
      <c r="I1984">
        <v>1.628628</v>
      </c>
      <c r="J1984">
        <v>0.65150240000000004</v>
      </c>
      <c r="L1984" s="2">
        <v>45009.561297291664</v>
      </c>
      <c r="M1984">
        <v>-9.7938229999999997</v>
      </c>
      <c r="N1984">
        <v>-0.5838487</v>
      </c>
      <c r="O1984">
        <v>-1.1126625999999999</v>
      </c>
      <c r="P1984" s="2">
        <v>45009.561264444441</v>
      </c>
      <c r="Q1984">
        <v>5.8613338000000001E-2</v>
      </c>
      <c r="R1984">
        <v>-1.2211111E-2</v>
      </c>
      <c r="S1984">
        <v>0.15752332999999999</v>
      </c>
    </row>
    <row r="1985" spans="3:19" x14ac:dyDescent="0.25">
      <c r="C1985" s="1">
        <v>45009.561269999998</v>
      </c>
      <c r="D1985">
        <v>-10.825488999999999</v>
      </c>
      <c r="E1985">
        <v>-2.1219872999999998</v>
      </c>
      <c r="F1985">
        <v>1.8633252</v>
      </c>
      <c r="G1985" s="1">
        <v>45009.561270011574</v>
      </c>
      <c r="H1985">
        <v>-0.36937213000000002</v>
      </c>
      <c r="I1985">
        <v>1.8012009</v>
      </c>
      <c r="J1985">
        <v>0.77507305000000004</v>
      </c>
      <c r="L1985" s="2">
        <v>45009.561297800923</v>
      </c>
      <c r="M1985">
        <v>-11.181661</v>
      </c>
      <c r="N1985">
        <v>-0.34695930000000003</v>
      </c>
      <c r="O1985">
        <v>-1.0504491</v>
      </c>
      <c r="P1985" s="2">
        <v>45009.561264467593</v>
      </c>
      <c r="Q1985">
        <v>-4.8844446000000001E-3</v>
      </c>
      <c r="R1985">
        <v>-2.3201111999999999E-2</v>
      </c>
      <c r="S1985">
        <v>0.14653334000000001</v>
      </c>
    </row>
    <row r="1986" spans="3:19" x14ac:dyDescent="0.25">
      <c r="C1986" s="1">
        <v>45009.561270208331</v>
      </c>
      <c r="D1986">
        <v>-10.150093</v>
      </c>
      <c r="E1986">
        <v>-2.3040090000000002</v>
      </c>
      <c r="F1986">
        <v>2.1171972999999999</v>
      </c>
      <c r="G1986" s="1">
        <v>45009.561270219907</v>
      </c>
      <c r="H1986">
        <v>-0.56697869999999995</v>
      </c>
      <c r="I1986">
        <v>2.3812373</v>
      </c>
      <c r="J1986">
        <v>0.76868146999999998</v>
      </c>
      <c r="L1986" s="2">
        <v>45009.561297858796</v>
      </c>
      <c r="M1986">
        <v>-11.813364999999999</v>
      </c>
      <c r="N1986">
        <v>-1.4380864</v>
      </c>
      <c r="O1986">
        <v>-1.1820543999999999</v>
      </c>
      <c r="P1986" s="2">
        <v>45009.561265023149</v>
      </c>
      <c r="Q1986">
        <v>-5.4950002999999997E-2</v>
      </c>
      <c r="R1986">
        <v>-4.029667E-2</v>
      </c>
      <c r="S1986">
        <v>0.13065889999999999</v>
      </c>
    </row>
    <row r="1987" spans="3:19" x14ac:dyDescent="0.25">
      <c r="C1987" s="1">
        <v>45009.561270474536</v>
      </c>
      <c r="D1987">
        <v>-9.6662990000000004</v>
      </c>
      <c r="E1987">
        <v>-2.1459377000000002</v>
      </c>
      <c r="F1987">
        <v>0.59875489999999998</v>
      </c>
      <c r="G1987" s="1">
        <v>45009.561270497688</v>
      </c>
      <c r="H1987">
        <v>-0.68309253000000003</v>
      </c>
      <c r="I1987">
        <v>2.4781764000000002</v>
      </c>
      <c r="J1987">
        <v>0.72447300000000003</v>
      </c>
      <c r="L1987" s="2">
        <v>45009.561298356479</v>
      </c>
      <c r="M1987">
        <v>-13.012169999999999</v>
      </c>
      <c r="N1987">
        <v>0.66041905000000001</v>
      </c>
      <c r="O1987">
        <v>-1.2681960000000001</v>
      </c>
      <c r="P1987" s="2">
        <v>45009.561265034725</v>
      </c>
      <c r="Q1987">
        <v>-1.4653334E-2</v>
      </c>
      <c r="R1987">
        <v>-5.0065560000000002E-2</v>
      </c>
      <c r="S1987">
        <v>6.7161109999999996E-2</v>
      </c>
    </row>
    <row r="1988" spans="3:19" x14ac:dyDescent="0.25">
      <c r="C1988" s="1">
        <v>45009.561270729166</v>
      </c>
      <c r="D1988">
        <v>-7.117998</v>
      </c>
      <c r="E1988">
        <v>-2.2800585999999998</v>
      </c>
      <c r="F1988">
        <v>-0.86699709999999997</v>
      </c>
      <c r="G1988" s="1">
        <v>45009.561270740742</v>
      </c>
      <c r="H1988">
        <v>-0.91904859999999999</v>
      </c>
      <c r="I1988">
        <v>2.1186495000000001</v>
      </c>
      <c r="J1988">
        <v>0.75962669999999999</v>
      </c>
      <c r="L1988" s="2">
        <v>45009.561298831017</v>
      </c>
      <c r="M1988">
        <v>-13.24188</v>
      </c>
      <c r="N1988">
        <v>1.4428719999999999</v>
      </c>
      <c r="O1988">
        <v>1.8041883000000001</v>
      </c>
      <c r="P1988" s="2">
        <v>45009.56126505787</v>
      </c>
      <c r="Q1988">
        <v>6.1055557000000002E-3</v>
      </c>
      <c r="R1988">
        <v>-5.9834446999999999E-2</v>
      </c>
      <c r="S1988">
        <v>2.5643334E-2</v>
      </c>
    </row>
    <row r="1989" spans="3:19" x14ac:dyDescent="0.25">
      <c r="C1989" s="1">
        <v>45009.561270937498</v>
      </c>
      <c r="D1989">
        <v>-4.3780960000000002</v>
      </c>
      <c r="E1989">
        <v>-2.4237600000000001</v>
      </c>
      <c r="F1989">
        <v>-0.6658155</v>
      </c>
      <c r="G1989" s="1">
        <v>45009.56127096065</v>
      </c>
      <c r="H1989">
        <v>-0.98562760000000005</v>
      </c>
      <c r="I1989">
        <v>1.8358220000000001</v>
      </c>
      <c r="J1989">
        <v>0.66588340000000001</v>
      </c>
      <c r="L1989" s="2">
        <v>45009.561298877314</v>
      </c>
      <c r="M1989">
        <v>-13.782659000000001</v>
      </c>
      <c r="N1989">
        <v>-0.55752765999999998</v>
      </c>
      <c r="O1989">
        <v>7.1377896999999999</v>
      </c>
      <c r="P1989" s="2">
        <v>45009.561265520832</v>
      </c>
      <c r="Q1989">
        <v>-4.8844446000000001E-3</v>
      </c>
      <c r="R1989">
        <v>-6.3497780000000004E-2</v>
      </c>
      <c r="S1989">
        <v>6.1055557000000002E-3</v>
      </c>
    </row>
    <row r="1990" spans="3:19" x14ac:dyDescent="0.25">
      <c r="C1990" s="1">
        <v>45009.561271203704</v>
      </c>
      <c r="D1990">
        <v>-3.9086720000000001</v>
      </c>
      <c r="E1990">
        <v>-2.0645069999999999</v>
      </c>
      <c r="F1990">
        <v>-1.6238233</v>
      </c>
      <c r="G1990" s="1">
        <v>45009.561271226848</v>
      </c>
      <c r="H1990">
        <v>-0.7241052</v>
      </c>
      <c r="I1990">
        <v>1.4965352999999999</v>
      </c>
      <c r="J1990">
        <v>0.39051259999999999</v>
      </c>
      <c r="L1990" s="2">
        <v>45009.561299351852</v>
      </c>
      <c r="M1990">
        <v>-12.928421</v>
      </c>
      <c r="N1990">
        <v>-1.6630118</v>
      </c>
      <c r="O1990">
        <v>4.2616170000000002</v>
      </c>
      <c r="P1990" s="2">
        <v>45009.561265520832</v>
      </c>
      <c r="Q1990">
        <v>4.7623336000000002E-2</v>
      </c>
      <c r="R1990">
        <v>-4.6402222999999999E-2</v>
      </c>
      <c r="S1990">
        <v>7.3266670000000002E-3</v>
      </c>
    </row>
    <row r="1991" spans="3:19" x14ac:dyDescent="0.25">
      <c r="C1991" s="1">
        <v>45009.561271412036</v>
      </c>
      <c r="D1991">
        <v>-5.5420756000000004</v>
      </c>
      <c r="E1991">
        <v>-1.1160791000000001</v>
      </c>
      <c r="F1991">
        <v>-2.1267773999999999</v>
      </c>
      <c r="G1991" s="1">
        <v>45009.561271435188</v>
      </c>
      <c r="H1991">
        <v>-0.50838910000000004</v>
      </c>
      <c r="I1991">
        <v>1.4741647</v>
      </c>
      <c r="J1991">
        <v>4.8030059999999999E-2</v>
      </c>
      <c r="L1991" s="2">
        <v>45009.561299398149</v>
      </c>
      <c r="M1991">
        <v>-10.480563</v>
      </c>
      <c r="N1991">
        <v>-1.4548361000000001</v>
      </c>
      <c r="O1991">
        <v>2.9623143999999999</v>
      </c>
      <c r="P1991" s="2">
        <v>45009.561266018522</v>
      </c>
      <c r="Q1991">
        <v>0.12821667</v>
      </c>
      <c r="R1991">
        <v>1.2211112000000001E-3</v>
      </c>
      <c r="S1991">
        <v>5.4950002999999997E-2</v>
      </c>
    </row>
    <row r="1992" spans="3:19" x14ac:dyDescent="0.25">
      <c r="C1992" s="1">
        <v>45009.561271631945</v>
      </c>
      <c r="D1992">
        <v>-7.3766603000000002</v>
      </c>
      <c r="E1992">
        <v>0.1101709</v>
      </c>
      <c r="F1992">
        <v>-0.83825689999999997</v>
      </c>
      <c r="G1992" s="1">
        <v>45009.56127165509</v>
      </c>
      <c r="H1992">
        <v>-0.35499104999999997</v>
      </c>
      <c r="I1992">
        <v>1.5801585</v>
      </c>
      <c r="J1992">
        <v>-0.16715336</v>
      </c>
      <c r="L1992" s="2">
        <v>45009.561299895831</v>
      </c>
      <c r="M1992">
        <v>-10.674382</v>
      </c>
      <c r="N1992">
        <v>-1.0336993999999999</v>
      </c>
      <c r="O1992">
        <v>1.9070796999999999</v>
      </c>
      <c r="P1992" s="2">
        <v>45009.561266064811</v>
      </c>
      <c r="Q1992">
        <v>0.14531222999999999</v>
      </c>
      <c r="R1992">
        <v>9.7688889999999994E-3</v>
      </c>
      <c r="S1992">
        <v>6.4718894999999999E-2</v>
      </c>
    </row>
    <row r="1993" spans="3:19" x14ac:dyDescent="0.25">
      <c r="C1993" s="1">
        <v>45009.561271817132</v>
      </c>
      <c r="D1993">
        <v>-8.6124910000000003</v>
      </c>
      <c r="E1993">
        <v>0.89573734999999999</v>
      </c>
      <c r="F1993">
        <v>-1.0538087</v>
      </c>
      <c r="G1993" s="1">
        <v>45009.561271828701</v>
      </c>
      <c r="H1993">
        <v>-0.13661185000000001</v>
      </c>
      <c r="I1993">
        <v>1.1545854</v>
      </c>
      <c r="J1993">
        <v>-0.32161667999999999</v>
      </c>
      <c r="L1993" s="2">
        <v>45009.561300462963</v>
      </c>
      <c r="M1993">
        <v>-10.365707</v>
      </c>
      <c r="N1993">
        <v>-0.82073819999999997</v>
      </c>
      <c r="O1993">
        <v>0.37567315000000001</v>
      </c>
      <c r="P1993" s="2">
        <v>45009.561266076387</v>
      </c>
      <c r="Q1993">
        <v>0.11966889</v>
      </c>
      <c r="R1993">
        <v>1.099E-2</v>
      </c>
      <c r="S1993">
        <v>9.0362230000000002E-2</v>
      </c>
    </row>
    <row r="1994" spans="3:19" x14ac:dyDescent="0.25">
      <c r="C1994" s="1">
        <v>45009.561272106483</v>
      </c>
      <c r="D1994">
        <v>-9.297466</v>
      </c>
      <c r="E1994">
        <v>1.0825488999999999</v>
      </c>
      <c r="F1994">
        <v>-3.295547</v>
      </c>
      <c r="G1994" s="1">
        <v>45009.561272129627</v>
      </c>
      <c r="H1994">
        <v>-7.1098079999999994E-2</v>
      </c>
      <c r="I1994">
        <v>0.42487912999999999</v>
      </c>
      <c r="J1994">
        <v>-0.52348435000000004</v>
      </c>
      <c r="L1994" s="2">
        <v>45009.561300486108</v>
      </c>
      <c r="M1994">
        <v>-9.3056870000000007</v>
      </c>
      <c r="N1994">
        <v>-0.67238319999999996</v>
      </c>
      <c r="O1994">
        <v>0.11724830999999999</v>
      </c>
      <c r="P1994" s="2">
        <v>45009.561266539349</v>
      </c>
      <c r="Q1994">
        <v>0.15386</v>
      </c>
      <c r="R1994">
        <v>1.8316668000000001E-2</v>
      </c>
      <c r="S1994">
        <v>0.12577443999999999</v>
      </c>
    </row>
    <row r="1995" spans="3:19" x14ac:dyDescent="0.25">
      <c r="C1995" s="1">
        <v>45009.561272326391</v>
      </c>
      <c r="D1995">
        <v>-9.8962210000000006</v>
      </c>
      <c r="E1995">
        <v>0.49337405000000001</v>
      </c>
      <c r="F1995">
        <v>-5.1301319999999997</v>
      </c>
      <c r="G1995" s="1">
        <v>45009.561272349536</v>
      </c>
      <c r="H1995">
        <v>-0.14193563000000001</v>
      </c>
      <c r="I1995">
        <v>0.22940469999999999</v>
      </c>
      <c r="J1995">
        <v>-0.64545390000000002</v>
      </c>
      <c r="L1995" s="2">
        <v>45009.561300937501</v>
      </c>
      <c r="M1995">
        <v>-8.0949190000000009</v>
      </c>
      <c r="N1995">
        <v>-1.7467604999999999</v>
      </c>
      <c r="O1995">
        <v>-0.50488555000000002</v>
      </c>
      <c r="P1995" s="2">
        <v>45009.561266562501</v>
      </c>
      <c r="Q1995">
        <v>0.20881</v>
      </c>
      <c r="R1995">
        <v>3.0527780000000001E-2</v>
      </c>
      <c r="S1995">
        <v>0.15630222999999999</v>
      </c>
    </row>
    <row r="1996" spans="3:19" x14ac:dyDescent="0.25">
      <c r="C1996" s="1">
        <v>45009.561272581021</v>
      </c>
      <c r="D1996">
        <v>-11.371553</v>
      </c>
      <c r="E1996">
        <v>-0.1820215</v>
      </c>
      <c r="F1996">
        <v>-4.8139896000000002</v>
      </c>
      <c r="G1996" s="1">
        <v>45009.561272592589</v>
      </c>
      <c r="H1996">
        <v>-0.15099038000000001</v>
      </c>
      <c r="I1996">
        <v>0.71623060000000005</v>
      </c>
      <c r="J1996">
        <v>-0.68220550000000002</v>
      </c>
      <c r="L1996" s="2">
        <v>45009.56130144676</v>
      </c>
      <c r="M1996">
        <v>-6.896115</v>
      </c>
      <c r="N1996">
        <v>-1.7276180000000001</v>
      </c>
      <c r="O1996">
        <v>-0.85184484999999999</v>
      </c>
      <c r="P1996" s="2">
        <v>45009.56126707176</v>
      </c>
      <c r="Q1996">
        <v>0.22956889999999999</v>
      </c>
      <c r="R1996">
        <v>4.1517779999999997E-2</v>
      </c>
      <c r="S1996">
        <v>0.17095557</v>
      </c>
    </row>
    <row r="1997" spans="3:19" x14ac:dyDescent="0.25">
      <c r="C1997" s="1">
        <v>45009.561272812498</v>
      </c>
      <c r="D1997">
        <v>-12.808565</v>
      </c>
      <c r="E1997">
        <v>-0.17244140999999999</v>
      </c>
      <c r="F1997">
        <v>-4.6080180000000004</v>
      </c>
      <c r="G1997" s="1">
        <v>45009.56127283565</v>
      </c>
      <c r="H1997">
        <v>-0.19200306</v>
      </c>
      <c r="I1997">
        <v>1.0885406</v>
      </c>
      <c r="J1997">
        <v>-0.61456126</v>
      </c>
      <c r="L1997" s="2">
        <v>45009.561301493057</v>
      </c>
      <c r="M1997">
        <v>-7.9752780000000003</v>
      </c>
      <c r="N1997">
        <v>-1.0217353</v>
      </c>
      <c r="O1997">
        <v>2.3832513999999998</v>
      </c>
      <c r="P1997" s="2">
        <v>45009.561267118057</v>
      </c>
      <c r="Q1997">
        <v>0.22712667</v>
      </c>
      <c r="R1997">
        <v>3.2969999999999999E-2</v>
      </c>
      <c r="S1997">
        <v>0.17095557</v>
      </c>
    </row>
    <row r="1998" spans="3:19" x14ac:dyDescent="0.25">
      <c r="C1998" s="1">
        <v>45009.561273055559</v>
      </c>
      <c r="D1998">
        <v>-12.674443999999999</v>
      </c>
      <c r="E1998">
        <v>0.17723145000000001</v>
      </c>
      <c r="F1998">
        <v>-5.2163529999999998</v>
      </c>
      <c r="G1998" s="1">
        <v>45009.561273078703</v>
      </c>
      <c r="H1998">
        <v>-0.42316544</v>
      </c>
      <c r="I1998">
        <v>1.1897407</v>
      </c>
      <c r="J1998">
        <v>-0.38925781999999998</v>
      </c>
      <c r="L1998" s="2">
        <v>45009.561301967595</v>
      </c>
      <c r="M1998">
        <v>-8.2552389999999995</v>
      </c>
      <c r="N1998">
        <v>-2.1942184</v>
      </c>
      <c r="O1998">
        <v>4.5774699999999999</v>
      </c>
      <c r="P1998" s="2">
        <v>45009.56126761574</v>
      </c>
      <c r="Q1998">
        <v>0.24788557</v>
      </c>
      <c r="R1998">
        <v>2.198E-2</v>
      </c>
      <c r="S1998">
        <v>0.15996556000000001</v>
      </c>
    </row>
    <row r="1999" spans="3:19" x14ac:dyDescent="0.25">
      <c r="C1999" s="1">
        <v>45009.56127327546</v>
      </c>
      <c r="D1999">
        <v>-12.061318999999999</v>
      </c>
      <c r="E1999">
        <v>0.32572266</v>
      </c>
      <c r="F1999">
        <v>-4.9481105999999997</v>
      </c>
      <c r="G1999" s="1">
        <v>45009.561273298612</v>
      </c>
      <c r="H1999">
        <v>-0.65752363000000003</v>
      </c>
      <c r="I1999">
        <v>1.436882</v>
      </c>
      <c r="J1999">
        <v>-0.15969332</v>
      </c>
      <c r="L1999" s="2">
        <v>45009.561302002316</v>
      </c>
      <c r="M1999">
        <v>-9.8751789999999993</v>
      </c>
      <c r="N1999">
        <v>-1.5242279999999999</v>
      </c>
      <c r="O1999">
        <v>4.8646083000000004</v>
      </c>
      <c r="P1999" s="2">
        <v>45009.561267627316</v>
      </c>
      <c r="Q1999">
        <v>0.29184556</v>
      </c>
      <c r="R1999">
        <v>2.9306669E-2</v>
      </c>
      <c r="S1999">
        <v>0.13310111999999999</v>
      </c>
    </row>
    <row r="2000" spans="3:19" x14ac:dyDescent="0.25">
      <c r="C2000" s="1">
        <v>45009.5612734838</v>
      </c>
      <c r="D2000">
        <v>-11.893667000000001</v>
      </c>
      <c r="E2000">
        <v>0.55564460000000004</v>
      </c>
      <c r="F2000">
        <v>-2.7063723</v>
      </c>
      <c r="G2000" s="1">
        <v>45009.56127351852</v>
      </c>
      <c r="H2000">
        <v>-0.69427525999999995</v>
      </c>
      <c r="I2000">
        <v>1.6643159000000001</v>
      </c>
      <c r="J2000">
        <v>3.1521639999999997E-2</v>
      </c>
      <c r="L2000" s="2">
        <v>45009.561302523151</v>
      </c>
      <c r="M2000">
        <v>-10.84188</v>
      </c>
      <c r="N2000">
        <v>0.42113679999999998</v>
      </c>
      <c r="O2000">
        <v>2.8713872</v>
      </c>
      <c r="P2000" s="2">
        <v>45009.561267650461</v>
      </c>
      <c r="Q2000">
        <v>0.31504666999999997</v>
      </c>
      <c r="R2000">
        <v>9.7688889999999994E-3</v>
      </c>
      <c r="S2000">
        <v>0.14409110999999999</v>
      </c>
    </row>
    <row r="2001" spans="3:19" x14ac:dyDescent="0.25">
      <c r="C2001" s="1">
        <v>45009.561273761574</v>
      </c>
      <c r="D2001">
        <v>-10.427916</v>
      </c>
      <c r="E2001">
        <v>1.331631</v>
      </c>
      <c r="F2001">
        <v>-3.1374757</v>
      </c>
      <c r="G2001" s="1">
        <v>45009.561273807871</v>
      </c>
      <c r="H2001">
        <v>-0.68948160000000003</v>
      </c>
      <c r="I2001">
        <v>1.4145114000000001</v>
      </c>
      <c r="J2001">
        <v>0.32713251999999998</v>
      </c>
      <c r="L2001" s="2">
        <v>45009.561303009257</v>
      </c>
      <c r="M2001">
        <v>-9.8273229999999998</v>
      </c>
      <c r="N2001">
        <v>-0.10049855000000001</v>
      </c>
      <c r="O2001">
        <v>0.60299130000000001</v>
      </c>
      <c r="P2001" s="2">
        <v>45009.561268113423</v>
      </c>
      <c r="Q2001">
        <v>0.29672999999999999</v>
      </c>
      <c r="R2001">
        <v>4.6402222999999999E-2</v>
      </c>
      <c r="S2001">
        <v>0.18438779</v>
      </c>
    </row>
    <row r="2002" spans="3:19" x14ac:dyDescent="0.25">
      <c r="C2002" s="1">
        <v>45009.56127395833</v>
      </c>
      <c r="D2002">
        <v>-7.3574999999999999</v>
      </c>
      <c r="E2002">
        <v>1.0777588</v>
      </c>
      <c r="F2002">
        <v>-3.7697607999999998</v>
      </c>
      <c r="G2002" s="1">
        <v>45009.561273969906</v>
      </c>
      <c r="H2002">
        <v>-0.85033654999999997</v>
      </c>
      <c r="I2002">
        <v>1.2446017</v>
      </c>
      <c r="J2002">
        <v>0.65789719999999996</v>
      </c>
      <c r="L2002" s="2">
        <v>45009.56130306713</v>
      </c>
      <c r="M2002">
        <v>-8.9730840000000001</v>
      </c>
      <c r="N2002">
        <v>-3.1944181999999999</v>
      </c>
      <c r="O2002">
        <v>2.1248263999999999</v>
      </c>
      <c r="P2002" s="2">
        <v>45009.561268124999</v>
      </c>
      <c r="Q2002">
        <v>0.31382557999999999</v>
      </c>
      <c r="R2002">
        <v>4.6402222999999999E-2</v>
      </c>
      <c r="S2002">
        <v>0.14897557</v>
      </c>
    </row>
    <row r="2003" spans="3:19" x14ac:dyDescent="0.25">
      <c r="C2003" s="1">
        <v>45009.561274201391</v>
      </c>
      <c r="D2003">
        <v>-5.3744240000000003</v>
      </c>
      <c r="E2003">
        <v>-0.19160157</v>
      </c>
      <c r="F2003">
        <v>-3.9469924000000001</v>
      </c>
      <c r="G2003" s="1">
        <v>45009.56127421296</v>
      </c>
      <c r="H2003">
        <v>-0.838086</v>
      </c>
      <c r="I2003">
        <v>1.3857493000000001</v>
      </c>
      <c r="J2003">
        <v>0.63818980000000003</v>
      </c>
      <c r="L2003" s="2">
        <v>45009.561303553244</v>
      </c>
      <c r="M2003">
        <v>-8.0231340000000007</v>
      </c>
      <c r="N2003">
        <v>-3.9481573000000001</v>
      </c>
      <c r="O2003">
        <v>3.9122650000000001</v>
      </c>
      <c r="P2003" s="2">
        <v>45009.561268634257</v>
      </c>
      <c r="Q2003">
        <v>0.27841336</v>
      </c>
      <c r="R2003">
        <v>3.2969999999999999E-2</v>
      </c>
      <c r="S2003">
        <v>9.0362230000000002E-2</v>
      </c>
    </row>
    <row r="2004" spans="3:19" x14ac:dyDescent="0.25">
      <c r="C2004" s="1">
        <v>45009.561274409723</v>
      </c>
      <c r="D2004">
        <v>-5.5803957000000004</v>
      </c>
      <c r="E2004">
        <v>-1.1160791000000001</v>
      </c>
      <c r="F2004">
        <v>-4.8666796999999997</v>
      </c>
      <c r="G2004" s="1">
        <v>45009.561274421299</v>
      </c>
      <c r="H2004">
        <v>-0.70066684000000001</v>
      </c>
      <c r="I2004">
        <v>1.5237011</v>
      </c>
      <c r="J2004">
        <v>0.29837039999999998</v>
      </c>
      <c r="L2004" s="2">
        <v>45009.561304062503</v>
      </c>
      <c r="M2004">
        <v>-8.0733829999999998</v>
      </c>
      <c r="N2004">
        <v>-2.6129622000000001</v>
      </c>
      <c r="O2004">
        <v>4.1659040000000003</v>
      </c>
      <c r="P2004" s="2">
        <v>45009.56126865741</v>
      </c>
      <c r="Q2004">
        <v>0.25154890000000002</v>
      </c>
      <c r="R2004">
        <v>1.3432222000000001E-2</v>
      </c>
      <c r="S2004">
        <v>3.9075556999999997E-2</v>
      </c>
    </row>
    <row r="2005" spans="3:19" x14ac:dyDescent="0.25">
      <c r="C2005" s="1">
        <v>45009.561274699074</v>
      </c>
      <c r="D2005">
        <v>-6.5288234000000003</v>
      </c>
      <c r="E2005">
        <v>-1.1256592000000001</v>
      </c>
      <c r="F2005">
        <v>-6.1025099999999997</v>
      </c>
      <c r="G2005" s="1">
        <v>45009.56127471065</v>
      </c>
      <c r="H2005">
        <v>-0.73262479999999996</v>
      </c>
      <c r="I2005">
        <v>1.5205051999999999</v>
      </c>
      <c r="J2005">
        <v>2.0868996000000001E-2</v>
      </c>
      <c r="L2005" s="2">
        <v>45009.561304108793</v>
      </c>
      <c r="M2005">
        <v>-8.8127659999999999</v>
      </c>
      <c r="N2005">
        <v>1.6893328000000001</v>
      </c>
      <c r="O2005">
        <v>2.7661030000000002</v>
      </c>
      <c r="P2005" s="2">
        <v>45009.561268668978</v>
      </c>
      <c r="Q2005">
        <v>0.42006223999999998</v>
      </c>
      <c r="R2005">
        <v>2.6864445000000001E-2</v>
      </c>
      <c r="S2005">
        <v>9.0362230000000002E-2</v>
      </c>
    </row>
    <row r="2006" spans="3:19" x14ac:dyDescent="0.25">
      <c r="C2006" s="1">
        <v>45009.56127489583</v>
      </c>
      <c r="D2006">
        <v>-6.7108449999999999</v>
      </c>
      <c r="E2006">
        <v>-0.46463381999999998</v>
      </c>
      <c r="F2006">
        <v>-7.2042190000000002</v>
      </c>
      <c r="G2006" s="1">
        <v>45009.561274907406</v>
      </c>
      <c r="H2006">
        <v>-0.90679555999999994</v>
      </c>
      <c r="I2006">
        <v>1.3836187</v>
      </c>
      <c r="J2006">
        <v>7.0205587000000003E-3</v>
      </c>
      <c r="L2006" s="2">
        <v>45009.561304560186</v>
      </c>
      <c r="M2006">
        <v>-8.3365939999999998</v>
      </c>
      <c r="N2006">
        <v>0.18185451999999999</v>
      </c>
      <c r="O2006">
        <v>4.1180477</v>
      </c>
      <c r="P2006" s="2">
        <v>45009.561269166668</v>
      </c>
      <c r="Q2006">
        <v>0.56903780000000004</v>
      </c>
      <c r="R2006">
        <v>0.11478445</v>
      </c>
      <c r="S2006">
        <v>0.20881</v>
      </c>
    </row>
    <row r="2007" spans="3:19" x14ac:dyDescent="0.25">
      <c r="C2007" s="1">
        <v>45009.561275173612</v>
      </c>
      <c r="D2007">
        <v>-6.1695703999999996</v>
      </c>
      <c r="E2007">
        <v>-7.6640630000000001E-2</v>
      </c>
      <c r="F2007">
        <v>-6.2222609999999996</v>
      </c>
      <c r="G2007" s="1">
        <v>45009.561275185188</v>
      </c>
      <c r="H2007">
        <v>-1.0878905000000001</v>
      </c>
      <c r="I2007">
        <v>1.4214355999999999</v>
      </c>
      <c r="J2007">
        <v>0.11461227</v>
      </c>
      <c r="L2007" s="2">
        <v>45009.561304606483</v>
      </c>
      <c r="M2007">
        <v>-9.8225370000000005</v>
      </c>
      <c r="N2007">
        <v>-1.7515461000000001</v>
      </c>
      <c r="O2007">
        <v>4.4195433</v>
      </c>
      <c r="P2007" s="2">
        <v>45009.56126923611</v>
      </c>
      <c r="Q2007">
        <v>0.28451890000000002</v>
      </c>
      <c r="R2007">
        <v>2.5643334E-2</v>
      </c>
      <c r="S2007">
        <v>0.17217667</v>
      </c>
    </row>
    <row r="2008" spans="3:19" x14ac:dyDescent="0.25">
      <c r="C2008" s="1">
        <v>45009.561275405089</v>
      </c>
      <c r="D2008">
        <v>-5.9588089999999996</v>
      </c>
      <c r="E2008">
        <v>0.36404300000000001</v>
      </c>
      <c r="F2008">
        <v>-3.8895118000000002</v>
      </c>
      <c r="G2008" s="1">
        <v>45009.561275428241</v>
      </c>
      <c r="H2008">
        <v>-1.1257074</v>
      </c>
      <c r="I2008">
        <v>1.4086524</v>
      </c>
      <c r="J2008">
        <v>0.14443967999999999</v>
      </c>
      <c r="L2008" s="2">
        <v>45009.561305092589</v>
      </c>
      <c r="M2008">
        <v>-10.765309</v>
      </c>
      <c r="N2008">
        <v>-2.4478575999999999</v>
      </c>
      <c r="O2008">
        <v>4.4219359999999996</v>
      </c>
      <c r="P2008" s="2">
        <v>45009.561269675927</v>
      </c>
      <c r="Q2008">
        <v>-7.2045559999999995E-2</v>
      </c>
      <c r="R2008">
        <v>-8.7919999999999998E-2</v>
      </c>
      <c r="S2008">
        <v>4.8844445E-2</v>
      </c>
    </row>
    <row r="2009" spans="3:19" x14ac:dyDescent="0.25">
      <c r="C2009" s="1">
        <v>45009.56127564815</v>
      </c>
      <c r="D2009">
        <v>-5.9827589999999997</v>
      </c>
      <c r="E2009">
        <v>1.3507910999999999</v>
      </c>
      <c r="F2009">
        <v>-4.4930570000000003</v>
      </c>
      <c r="G2009" s="1">
        <v>45009.561275671294</v>
      </c>
      <c r="H2009">
        <v>-0.95526504999999995</v>
      </c>
      <c r="I2009">
        <v>1.0592457</v>
      </c>
      <c r="J2009">
        <v>0.12739544999999999</v>
      </c>
      <c r="L2009" s="2">
        <v>45009.561305625</v>
      </c>
      <c r="M2009">
        <v>-9.9038924999999995</v>
      </c>
      <c r="N2009">
        <v>-2.2037897000000002</v>
      </c>
      <c r="O2009">
        <v>3.1298119999999998</v>
      </c>
      <c r="P2009" s="2">
        <v>45009.561269699072</v>
      </c>
      <c r="Q2009">
        <v>-7.6929999999999998E-2</v>
      </c>
      <c r="R2009">
        <v>-6.960334E-2</v>
      </c>
      <c r="S2009">
        <v>1.2211112000000001E-3</v>
      </c>
    </row>
    <row r="2010" spans="3:19" x14ac:dyDescent="0.25">
      <c r="C2010" s="1">
        <v>45009.561275868058</v>
      </c>
      <c r="D2010">
        <v>-6.4665530000000002</v>
      </c>
      <c r="E2010">
        <v>1.9351758999999999</v>
      </c>
      <c r="F2010">
        <v>-6.3707523000000004</v>
      </c>
      <c r="G2010" s="1">
        <v>45009.561275891203</v>
      </c>
      <c r="H2010">
        <v>-0.79547540000000005</v>
      </c>
      <c r="I2010">
        <v>0.93780560000000002</v>
      </c>
      <c r="J2010">
        <v>6.8805896000000005E-2</v>
      </c>
      <c r="L2010" s="2">
        <v>45009.561305659721</v>
      </c>
      <c r="M2010">
        <v>-10.049855000000001</v>
      </c>
      <c r="N2010">
        <v>-0.94037930000000003</v>
      </c>
      <c r="O2010">
        <v>1.4285151</v>
      </c>
      <c r="P2010" s="2">
        <v>45009.561270219907</v>
      </c>
      <c r="Q2010">
        <v>-0.15630222999999999</v>
      </c>
      <c r="R2010">
        <v>-4.7623336000000002E-2</v>
      </c>
      <c r="S2010">
        <v>-2.3201111999999999E-2</v>
      </c>
    </row>
    <row r="2011" spans="3:19" x14ac:dyDescent="0.25">
      <c r="C2011" s="1">
        <v>45009.561276076391</v>
      </c>
      <c r="D2011">
        <v>-6.8066459999999998</v>
      </c>
      <c r="E2011">
        <v>1.3172607000000001</v>
      </c>
      <c r="F2011">
        <v>-7.2616997000000003</v>
      </c>
      <c r="G2011" s="1">
        <v>45009.561276087959</v>
      </c>
      <c r="H2011">
        <v>-0.75179960000000001</v>
      </c>
      <c r="I2011">
        <v>0.79932122999999999</v>
      </c>
      <c r="J2011">
        <v>5.2826933999999999E-2</v>
      </c>
      <c r="L2011" s="2">
        <v>45009.56130616898</v>
      </c>
      <c r="M2011">
        <v>-9.6550399999999996</v>
      </c>
      <c r="N2011">
        <v>-2.3712873000000001</v>
      </c>
      <c r="O2011">
        <v>1.5864414</v>
      </c>
      <c r="P2011" s="2">
        <v>45009.561270231483</v>
      </c>
      <c r="Q2011">
        <v>4.8844446000000001E-3</v>
      </c>
      <c r="R2011">
        <v>4.8844446000000001E-3</v>
      </c>
      <c r="S2011">
        <v>0.106236674</v>
      </c>
    </row>
    <row r="2012" spans="3:19" x14ac:dyDescent="0.25">
      <c r="C2012" s="1">
        <v>45009.561276307868</v>
      </c>
      <c r="D2012">
        <v>-5.3744240000000003</v>
      </c>
      <c r="E2012">
        <v>0.61312500000000003</v>
      </c>
      <c r="F2012">
        <v>-8.0855870000000003</v>
      </c>
      <c r="G2012" s="1">
        <v>45009.56127633102</v>
      </c>
      <c r="H2012">
        <v>-0.74540799999999996</v>
      </c>
      <c r="I2012">
        <v>0.47175234999999999</v>
      </c>
      <c r="J2012">
        <v>0.13698283</v>
      </c>
      <c r="L2012" s="2">
        <v>45009.561306643518</v>
      </c>
      <c r="M2012">
        <v>-9.0113699999999994</v>
      </c>
      <c r="N2012">
        <v>-2.3425734</v>
      </c>
      <c r="O2012">
        <v>3.0628129999999998</v>
      </c>
      <c r="P2012" s="2">
        <v>45009.561270243059</v>
      </c>
      <c r="Q2012">
        <v>0.15630222999999999</v>
      </c>
      <c r="R2012">
        <v>3.0527780000000001E-2</v>
      </c>
      <c r="S2012">
        <v>0.16118668</v>
      </c>
    </row>
    <row r="2013" spans="3:19" x14ac:dyDescent="0.25">
      <c r="C2013" s="1">
        <v>45009.561276539353</v>
      </c>
      <c r="D2013">
        <v>-3.1326857000000001</v>
      </c>
      <c r="E2013">
        <v>1.4370117E-2</v>
      </c>
      <c r="F2013">
        <v>-7.592212</v>
      </c>
      <c r="G2013" s="1">
        <v>45009.561276539353</v>
      </c>
      <c r="H2013">
        <v>-0.73102690000000004</v>
      </c>
      <c r="I2013">
        <v>0.21129522000000001</v>
      </c>
      <c r="J2013">
        <v>0.11088384</v>
      </c>
      <c r="L2013" s="2">
        <v>45009.561306689815</v>
      </c>
      <c r="M2013">
        <v>-9.1501540000000006</v>
      </c>
      <c r="N2013">
        <v>-5.9820565999999999E-2</v>
      </c>
      <c r="O2013">
        <v>4.5535417000000002</v>
      </c>
      <c r="P2013" s="2">
        <v>45009.561270740742</v>
      </c>
      <c r="Q2013">
        <v>0.36144890000000002</v>
      </c>
      <c r="R2013">
        <v>-2.198E-2</v>
      </c>
      <c r="S2013">
        <v>9.768889E-2</v>
      </c>
    </row>
    <row r="2014" spans="3:19" x14ac:dyDescent="0.25">
      <c r="C2014" s="1">
        <v>45009.56127677083</v>
      </c>
      <c r="D2014">
        <v>-2.5674610000000002</v>
      </c>
      <c r="E2014">
        <v>-0.36404300000000001</v>
      </c>
      <c r="F2014">
        <v>-6.6342043999999998</v>
      </c>
      <c r="G2014" s="1">
        <v>45009.561276793982</v>
      </c>
      <c r="H2014">
        <v>-0.6383489</v>
      </c>
      <c r="I2014">
        <v>5.6831859999999998E-2</v>
      </c>
      <c r="J2014">
        <v>-0.23639236</v>
      </c>
      <c r="L2014" s="2">
        <v>45009.561307164353</v>
      </c>
      <c r="M2014">
        <v>-10.4566345</v>
      </c>
      <c r="N2014">
        <v>1.4333007</v>
      </c>
      <c r="O2014">
        <v>3.8356948000000002</v>
      </c>
      <c r="P2014" s="2">
        <v>45009.561270752318</v>
      </c>
      <c r="Q2014">
        <v>0.65817890000000001</v>
      </c>
      <c r="R2014">
        <v>-8.9141116000000006E-2</v>
      </c>
      <c r="S2014">
        <v>0.13554332999999999</v>
      </c>
    </row>
    <row r="2015" spans="3:19" x14ac:dyDescent="0.25">
      <c r="C2015" s="1">
        <v>45009.561277002314</v>
      </c>
      <c r="D2015">
        <v>-4.8187794999999998</v>
      </c>
      <c r="E2015">
        <v>4.7900392999999999E-3</v>
      </c>
      <c r="F2015">
        <v>-6.9311866999999996</v>
      </c>
      <c r="G2015" s="1">
        <v>45009.561277002314</v>
      </c>
      <c r="H2015">
        <v>-0.47270023999999999</v>
      </c>
      <c r="I2015">
        <v>2.1678135000000001E-2</v>
      </c>
      <c r="J2015">
        <v>-0.76423090000000005</v>
      </c>
      <c r="L2015" s="2">
        <v>45009.561307222219</v>
      </c>
      <c r="M2015">
        <v>-11.339586000000001</v>
      </c>
      <c r="N2015">
        <v>2.7565317</v>
      </c>
      <c r="O2015">
        <v>3.2422748000000001</v>
      </c>
      <c r="P2015" s="2">
        <v>45009.56127121528</v>
      </c>
      <c r="Q2015">
        <v>0.97933113999999999</v>
      </c>
      <c r="R2015">
        <v>5.3728890000000001E-2</v>
      </c>
      <c r="S2015">
        <v>0.29917221999999999</v>
      </c>
    </row>
    <row r="2016" spans="3:19" x14ac:dyDescent="0.25">
      <c r="C2016" s="1">
        <v>45009.561277199071</v>
      </c>
      <c r="D2016">
        <v>-7.8891945000000003</v>
      </c>
      <c r="E2016">
        <v>1.9208057000000001</v>
      </c>
      <c r="F2016">
        <v>-5.9875493000000004</v>
      </c>
      <c r="G2016" s="1">
        <v>45009.561277210647</v>
      </c>
      <c r="H2016">
        <v>-0.48068972999999998</v>
      </c>
      <c r="I2016">
        <v>-0.13225257000000001</v>
      </c>
      <c r="J2016">
        <v>-1.1056482000000001</v>
      </c>
      <c r="L2016" s="2">
        <v>45009.561307708333</v>
      </c>
      <c r="M2016">
        <v>-11.648261</v>
      </c>
      <c r="N2016">
        <v>-0.53359944000000004</v>
      </c>
      <c r="O2016">
        <v>4.6564325999999996</v>
      </c>
      <c r="P2016" s="2">
        <v>45009.561271238425</v>
      </c>
      <c r="Q2016">
        <v>0.99032116000000003</v>
      </c>
      <c r="R2016">
        <v>0.13798556000000001</v>
      </c>
      <c r="S2016">
        <v>0.36144890000000002</v>
      </c>
    </row>
    <row r="2017" spans="3:19" x14ac:dyDescent="0.25">
      <c r="C2017" s="1">
        <v>45009.561277418979</v>
      </c>
      <c r="D2017">
        <v>-9.1489750000000001</v>
      </c>
      <c r="E2017">
        <v>2.5626709999999999</v>
      </c>
      <c r="F2017">
        <v>-5.4223246999999999</v>
      </c>
      <c r="G2017" s="1">
        <v>45009.561277430555</v>
      </c>
      <c r="H2017">
        <v>-0.50092979999999998</v>
      </c>
      <c r="I2017">
        <v>-0.41987397999999998</v>
      </c>
      <c r="J2017">
        <v>-1.1242903</v>
      </c>
      <c r="L2017" s="2">
        <v>45009.561308240744</v>
      </c>
      <c r="M2017">
        <v>-10.339387</v>
      </c>
      <c r="N2017">
        <v>-0.82313097000000002</v>
      </c>
      <c r="O2017">
        <v>3.548556</v>
      </c>
      <c r="P2017" s="2">
        <v>45009.561271805556</v>
      </c>
      <c r="Q2017">
        <v>0.73022450000000005</v>
      </c>
      <c r="R2017">
        <v>0.11478445</v>
      </c>
      <c r="S2017">
        <v>0.29795113000000001</v>
      </c>
    </row>
    <row r="2018" spans="3:19" x14ac:dyDescent="0.25">
      <c r="C2018" s="1">
        <v>45009.56127766204</v>
      </c>
      <c r="D2018">
        <v>-8.6076999999999995</v>
      </c>
      <c r="E2018">
        <v>1.4130616</v>
      </c>
      <c r="F2018">
        <v>-6.8353859999999997</v>
      </c>
      <c r="G2018" s="1">
        <v>45009.56127766204</v>
      </c>
      <c r="H2018">
        <v>-0.47270023999999999</v>
      </c>
      <c r="I2018">
        <v>-0.57486992999999997</v>
      </c>
      <c r="J2018">
        <v>-0.92508584000000005</v>
      </c>
      <c r="L2018" s="2">
        <v>45009.561308275464</v>
      </c>
      <c r="M2018">
        <v>-9.4755769999999995</v>
      </c>
      <c r="N2018">
        <v>-0.46660042000000002</v>
      </c>
      <c r="O2018">
        <v>4.3070807000000002</v>
      </c>
      <c r="P2018" s="2">
        <v>45009.561271828701</v>
      </c>
      <c r="Q2018">
        <v>0.83279780000000003</v>
      </c>
      <c r="R2018">
        <v>4.6402222999999999E-2</v>
      </c>
      <c r="S2018">
        <v>0.30527779999999999</v>
      </c>
    </row>
    <row r="2019" spans="3:19" x14ac:dyDescent="0.25">
      <c r="C2019" s="1">
        <v>45009.561277905093</v>
      </c>
      <c r="D2019">
        <v>-7.9323050000000004</v>
      </c>
      <c r="E2019">
        <v>1.331631</v>
      </c>
      <c r="F2019">
        <v>-7.0892580000000001</v>
      </c>
      <c r="G2019" s="1">
        <v>45009.561277905093</v>
      </c>
      <c r="H2019">
        <v>-0.55472564999999996</v>
      </c>
      <c r="I2019">
        <v>-0.49284460000000002</v>
      </c>
      <c r="J2019">
        <v>-0.71416349999999995</v>
      </c>
      <c r="L2019" s="2">
        <v>45009.561308773147</v>
      </c>
      <c r="M2019">
        <v>-9.3990080000000003</v>
      </c>
      <c r="N2019">
        <v>-1.5385850000000001</v>
      </c>
      <c r="O2019">
        <v>4.4243293000000001</v>
      </c>
      <c r="P2019" s="2">
        <v>45009.561271863429</v>
      </c>
      <c r="Q2019">
        <v>1.0770200000000001</v>
      </c>
      <c r="R2019">
        <v>6.4718894999999999E-2</v>
      </c>
      <c r="S2019">
        <v>0.39564001999999998</v>
      </c>
    </row>
    <row r="2020" spans="3:19" x14ac:dyDescent="0.25">
      <c r="C2020" s="1">
        <v>45009.561278171299</v>
      </c>
      <c r="D2020">
        <v>-8.1382770000000004</v>
      </c>
      <c r="E2020">
        <v>1.4992821999999999</v>
      </c>
      <c r="F2020">
        <v>-6.6006739999999997</v>
      </c>
      <c r="G2020" s="1">
        <v>45009.561278182868</v>
      </c>
      <c r="H2020">
        <v>-0.63675420000000005</v>
      </c>
      <c r="I2020">
        <v>-0.33465486999999999</v>
      </c>
      <c r="J2020">
        <v>-0.54905150000000003</v>
      </c>
      <c r="L2020" s="2">
        <v>45009.561309247685</v>
      </c>
      <c r="M2020">
        <v>-8.6859459999999995</v>
      </c>
      <c r="N2020">
        <v>-2.4502503999999998</v>
      </c>
      <c r="O2020">
        <v>5.3144593000000002</v>
      </c>
      <c r="P2020" s="2">
        <v>45009.561272268518</v>
      </c>
      <c r="Q2020">
        <v>1.0782411000000001</v>
      </c>
      <c r="R2020">
        <v>3.1748890000000002E-2</v>
      </c>
      <c r="S2020">
        <v>0.39075556</v>
      </c>
    </row>
    <row r="2021" spans="3:19" x14ac:dyDescent="0.25">
      <c r="C2021" s="1">
        <v>45009.5612783912</v>
      </c>
      <c r="D2021">
        <v>-6.3036919999999999</v>
      </c>
      <c r="E2021">
        <v>0.86699709999999997</v>
      </c>
      <c r="F2021">
        <v>-6.8066459999999998</v>
      </c>
      <c r="G2021" s="1">
        <v>45009.5612783912</v>
      </c>
      <c r="H2021">
        <v>-0.60905737000000004</v>
      </c>
      <c r="I2021">
        <v>-0.40229916999999998</v>
      </c>
      <c r="J2021">
        <v>-0.38819661999999999</v>
      </c>
      <c r="L2021" s="2">
        <v>45009.561309305558</v>
      </c>
      <c r="M2021">
        <v>-7.2909306999999997</v>
      </c>
      <c r="N2021">
        <v>-2.3425734</v>
      </c>
      <c r="O2021">
        <v>6.0011992000000003</v>
      </c>
      <c r="P2021" s="2">
        <v>45009.561272314815</v>
      </c>
      <c r="Q2021">
        <v>1.0159644999999999</v>
      </c>
      <c r="R2021">
        <v>0.12455334</v>
      </c>
      <c r="S2021">
        <v>0.39441890000000002</v>
      </c>
    </row>
    <row r="2022" spans="3:19" x14ac:dyDescent="0.25">
      <c r="C2022" s="1">
        <v>45009.561278657406</v>
      </c>
      <c r="D2022">
        <v>-4.6702880000000002</v>
      </c>
      <c r="E2022">
        <v>1.4370117E-2</v>
      </c>
      <c r="F2022">
        <v>-6.0977199999999998</v>
      </c>
      <c r="G2022" s="1">
        <v>45009.561278668982</v>
      </c>
      <c r="H2022">
        <v>-0.59254574999999998</v>
      </c>
      <c r="I2022">
        <v>-0.53971820000000004</v>
      </c>
      <c r="J2022">
        <v>-0.57355259999999997</v>
      </c>
      <c r="L2022" s="2">
        <v>45009.561309780096</v>
      </c>
      <c r="M2022">
        <v>-7.4129642999999996</v>
      </c>
      <c r="N2022">
        <v>-1.4763714999999999</v>
      </c>
      <c r="O2022">
        <v>4.7090750000000003</v>
      </c>
      <c r="P2022" s="2">
        <v>45009.56127283565</v>
      </c>
      <c r="Q2022">
        <v>0.95735115000000004</v>
      </c>
      <c r="R2022">
        <v>0.27475001999999998</v>
      </c>
      <c r="S2022">
        <v>0.46402225000000002</v>
      </c>
    </row>
    <row r="2023" spans="3:19" x14ac:dyDescent="0.25">
      <c r="C2023" s="1">
        <v>45009.561278912035</v>
      </c>
      <c r="D2023">
        <v>-6.09293</v>
      </c>
      <c r="E2023">
        <v>0.84304690000000004</v>
      </c>
      <c r="F2023">
        <v>-6.0977199999999998</v>
      </c>
      <c r="G2023" s="1">
        <v>45009.561278923611</v>
      </c>
      <c r="H2023">
        <v>-0.50412880000000004</v>
      </c>
      <c r="I2023">
        <v>-0.75010794000000003</v>
      </c>
      <c r="J2023">
        <v>-1.0417364</v>
      </c>
      <c r="L2023" s="2">
        <v>45009.561309849538</v>
      </c>
      <c r="M2023">
        <v>-6.5515485</v>
      </c>
      <c r="N2023">
        <v>-1.7371893</v>
      </c>
      <c r="O2023">
        <v>4.2735810000000001</v>
      </c>
      <c r="P2023" s="2">
        <v>45009.561272847219</v>
      </c>
      <c r="Q2023">
        <v>0.64474670000000001</v>
      </c>
      <c r="R2023">
        <v>0.30771999999999999</v>
      </c>
      <c r="S2023">
        <v>0.44814779999999999</v>
      </c>
    </row>
    <row r="2024" spans="3:19" x14ac:dyDescent="0.25">
      <c r="C2024" s="1">
        <v>45009.56127914352</v>
      </c>
      <c r="D2024">
        <v>-7.9275149999999996</v>
      </c>
      <c r="E2024">
        <v>1.8010546999999999</v>
      </c>
      <c r="F2024">
        <v>-6.8497561999999999</v>
      </c>
      <c r="G2024" s="1">
        <v>45009.561279166664</v>
      </c>
      <c r="H2024">
        <v>-0.30332642999999998</v>
      </c>
      <c r="I2024">
        <v>-0.84491649999999996</v>
      </c>
      <c r="J2024">
        <v>-1.376762</v>
      </c>
      <c r="L2024" s="2">
        <v>45009.5613103125</v>
      </c>
      <c r="M2024">
        <v>-6.9296144999999996</v>
      </c>
      <c r="N2024">
        <v>0.65802620000000001</v>
      </c>
      <c r="O2024">
        <v>4.4482574000000001</v>
      </c>
      <c r="P2024" s="2">
        <v>45009.561272858795</v>
      </c>
      <c r="Q2024">
        <v>0.45181113000000001</v>
      </c>
      <c r="R2024">
        <v>0.21857889999999999</v>
      </c>
      <c r="S2024">
        <v>0.40052447000000002</v>
      </c>
    </row>
    <row r="2025" spans="3:19" x14ac:dyDescent="0.25">
      <c r="C2025" s="1">
        <v>45009.561279374997</v>
      </c>
      <c r="D2025">
        <v>-8.7561920000000004</v>
      </c>
      <c r="E2025">
        <v>2.3902296999999999</v>
      </c>
      <c r="F2025">
        <v>-8.2676079999999992</v>
      </c>
      <c r="G2025" s="1">
        <v>45009.561279398149</v>
      </c>
      <c r="H2025">
        <v>-8.9740920000000002E-2</v>
      </c>
      <c r="I2025">
        <v>-0.81668700000000005</v>
      </c>
      <c r="J2025">
        <v>-1.3298904</v>
      </c>
      <c r="L2025" s="2">
        <v>45009.561310821759</v>
      </c>
      <c r="M2025">
        <v>-8.4777710000000006</v>
      </c>
      <c r="N2025">
        <v>-2.3904296999999999</v>
      </c>
      <c r="O2025">
        <v>3.711268</v>
      </c>
      <c r="P2025" s="2">
        <v>45009.561273333333</v>
      </c>
      <c r="Q2025">
        <v>0.52263559999999998</v>
      </c>
      <c r="R2025">
        <v>0.15508111999999999</v>
      </c>
      <c r="S2025">
        <v>0.40418779999999999</v>
      </c>
    </row>
    <row r="2026" spans="3:19" x14ac:dyDescent="0.25">
      <c r="C2026" s="1">
        <v>45009.561279571761</v>
      </c>
      <c r="D2026">
        <v>-9.2351960000000002</v>
      </c>
      <c r="E2026">
        <v>3.0895752999999999</v>
      </c>
      <c r="F2026">
        <v>-7.8891945000000003</v>
      </c>
      <c r="G2026" s="1">
        <v>45009.561279583337</v>
      </c>
      <c r="H2026">
        <v>-2.2096628E-2</v>
      </c>
      <c r="I2026">
        <v>-0.68619209999999997</v>
      </c>
      <c r="J2026">
        <v>-1.0832818</v>
      </c>
      <c r="L2026" s="2">
        <v>45009.561310868055</v>
      </c>
      <c r="M2026">
        <v>-7.1066833000000003</v>
      </c>
      <c r="N2026">
        <v>-1.9046867999999999</v>
      </c>
      <c r="O2026">
        <v>0.21774684999999999</v>
      </c>
      <c r="P2026" s="2">
        <v>45009.561273356485</v>
      </c>
      <c r="Q2026">
        <v>0.76930003999999996</v>
      </c>
      <c r="R2026">
        <v>0.32481557</v>
      </c>
      <c r="S2026">
        <v>0.54339444999999997</v>
      </c>
    </row>
    <row r="2027" spans="3:19" x14ac:dyDescent="0.25">
      <c r="C2027" s="1">
        <v>45009.561279849535</v>
      </c>
      <c r="D2027">
        <v>-9.800421</v>
      </c>
      <c r="E2027">
        <v>2.2896388000000001</v>
      </c>
      <c r="F2027">
        <v>-7.3431300000000004</v>
      </c>
      <c r="G2027" s="1">
        <v>45009.561279872687</v>
      </c>
      <c r="H2027">
        <v>5.1939252999999998E-2</v>
      </c>
      <c r="I2027">
        <v>-0.49657506000000001</v>
      </c>
      <c r="J2027">
        <v>-0.98740786000000003</v>
      </c>
      <c r="L2027" s="2">
        <v>45009.561311342593</v>
      </c>
      <c r="M2027">
        <v>-9.0711910000000007</v>
      </c>
      <c r="N2027">
        <v>-5.8121660000000004</v>
      </c>
      <c r="O2027">
        <v>-4.0677983000000001E-2</v>
      </c>
      <c r="P2027" s="2">
        <v>45009.561273819447</v>
      </c>
      <c r="Q2027">
        <v>0.70213890000000001</v>
      </c>
      <c r="R2027">
        <v>0.49577114</v>
      </c>
      <c r="S2027">
        <v>0.61543999999999999</v>
      </c>
    </row>
    <row r="2028" spans="3:19" x14ac:dyDescent="0.25">
      <c r="C2028" s="1">
        <v>45009.561280046299</v>
      </c>
      <c r="D2028">
        <v>-9.1154449999999994</v>
      </c>
      <c r="E2028">
        <v>1.4370118000000001</v>
      </c>
      <c r="F2028">
        <v>-8.3202979999999993</v>
      </c>
      <c r="G2028" s="1">
        <v>45009.561280069443</v>
      </c>
      <c r="H2028">
        <v>0.1238446</v>
      </c>
      <c r="I2028">
        <v>-0.20362732</v>
      </c>
      <c r="J2028">
        <v>-1.0475954000000001</v>
      </c>
      <c r="L2028" s="2">
        <v>45009.561311863428</v>
      </c>
      <c r="M2028">
        <v>-9.3798650000000006</v>
      </c>
      <c r="N2028">
        <v>-2.7134610000000001</v>
      </c>
      <c r="O2028">
        <v>1.1174481999999999</v>
      </c>
      <c r="P2028" s="2">
        <v>45009.561273831016</v>
      </c>
      <c r="Q2028">
        <v>0.49332890000000001</v>
      </c>
      <c r="R2028">
        <v>0.57514334</v>
      </c>
      <c r="S2028">
        <v>0.61788224999999997</v>
      </c>
    </row>
    <row r="2029" spans="3:19" x14ac:dyDescent="0.25">
      <c r="C2029" s="1">
        <v>45009.561280324073</v>
      </c>
      <c r="D2029">
        <v>-8.1718069999999994</v>
      </c>
      <c r="E2029">
        <v>2.5626709999999999</v>
      </c>
      <c r="F2029">
        <v>-4.9481105999999997</v>
      </c>
      <c r="G2029" s="1">
        <v>45009.561280347225</v>
      </c>
      <c r="H2029">
        <v>0.1419541</v>
      </c>
      <c r="I2029">
        <v>-3.2652378000000003E-2</v>
      </c>
      <c r="J2029">
        <v>-1.1301532999999999</v>
      </c>
      <c r="L2029" s="2">
        <v>45009.561311967591</v>
      </c>
      <c r="M2029">
        <v>-10.289137999999999</v>
      </c>
      <c r="N2029">
        <v>-3.8237304999999999</v>
      </c>
      <c r="O2029">
        <v>-0.79920274000000002</v>
      </c>
      <c r="P2029" s="2">
        <v>45009.561274398147</v>
      </c>
      <c r="Q2029">
        <v>0.36144890000000002</v>
      </c>
      <c r="R2029">
        <v>0.60567110000000002</v>
      </c>
      <c r="S2029">
        <v>0.55194220000000005</v>
      </c>
    </row>
    <row r="2030" spans="3:19" x14ac:dyDescent="0.25">
      <c r="C2030" s="1">
        <v>45009.561280624999</v>
      </c>
      <c r="D2030">
        <v>-5.5229153999999996</v>
      </c>
      <c r="E2030">
        <v>1.5567628</v>
      </c>
      <c r="F2030">
        <v>-6.4905033000000003</v>
      </c>
      <c r="G2030" s="1">
        <v>45009.561280636575</v>
      </c>
      <c r="H2030">
        <v>0.4178576</v>
      </c>
      <c r="I2030">
        <v>-0.10509035999999999</v>
      </c>
      <c r="J2030">
        <v>-1.2324188</v>
      </c>
      <c r="L2030" s="2">
        <v>45009.561312384256</v>
      </c>
      <c r="M2030">
        <v>-8.8582300000000007</v>
      </c>
      <c r="N2030">
        <v>-4.8478589999999997</v>
      </c>
      <c r="O2030">
        <v>-4.2592243999999999</v>
      </c>
      <c r="P2030" s="2">
        <v>45009.561274432868</v>
      </c>
      <c r="Q2030">
        <v>0.32481557</v>
      </c>
      <c r="R2030">
        <v>0.61788224999999997</v>
      </c>
      <c r="S2030">
        <v>0.61666113</v>
      </c>
    </row>
    <row r="2031" spans="3:19" x14ac:dyDescent="0.25">
      <c r="C2031" s="1">
        <v>45009.561280798611</v>
      </c>
      <c r="D2031">
        <v>-5.3361039999999997</v>
      </c>
      <c r="E2031">
        <v>4.3110351999999998E-2</v>
      </c>
      <c r="F2031">
        <v>-7.6880129999999998</v>
      </c>
      <c r="G2031" s="1">
        <v>45009.561280821756</v>
      </c>
      <c r="H2031">
        <v>0.45034816999999999</v>
      </c>
      <c r="I2031">
        <v>-0.13917880999999999</v>
      </c>
      <c r="J2031">
        <v>-1.4662442</v>
      </c>
      <c r="L2031" s="2">
        <v>45009.561312465281</v>
      </c>
      <c r="M2031">
        <v>-9.8656079999999999</v>
      </c>
      <c r="N2031">
        <v>-8.8845500000000008</v>
      </c>
      <c r="O2031">
        <v>-1.2011969</v>
      </c>
      <c r="P2031" s="2">
        <v>45009.561274444444</v>
      </c>
      <c r="Q2031">
        <v>0.60322889999999996</v>
      </c>
      <c r="R2031">
        <v>0.76075225999999996</v>
      </c>
      <c r="S2031">
        <v>0.79250114999999999</v>
      </c>
    </row>
    <row r="2032" spans="3:19" x14ac:dyDescent="0.25">
      <c r="C2032" s="1">
        <v>45009.561281030095</v>
      </c>
      <c r="D2032">
        <v>-5.8486380000000002</v>
      </c>
      <c r="E2032">
        <v>-0.75203615000000001</v>
      </c>
      <c r="F2032">
        <v>-7.7215433000000004</v>
      </c>
      <c r="G2032" s="1">
        <v>45009.56128105324</v>
      </c>
      <c r="H2032">
        <v>0.23569736999999999</v>
      </c>
      <c r="I2032">
        <v>-0.38578754999999998</v>
      </c>
      <c r="J2032">
        <v>-1.6563939999999999</v>
      </c>
      <c r="L2032" s="2">
        <v>45009.561312893522</v>
      </c>
      <c r="M2032">
        <v>-11.363515</v>
      </c>
      <c r="N2032">
        <v>-1.5816557</v>
      </c>
      <c r="O2032">
        <v>-1.3495519</v>
      </c>
      <c r="P2032" s="2">
        <v>45009.561274884261</v>
      </c>
      <c r="Q2032">
        <v>0.66428447000000002</v>
      </c>
      <c r="R2032">
        <v>0.84134560000000003</v>
      </c>
      <c r="S2032">
        <v>0.84989340000000002</v>
      </c>
    </row>
    <row r="2033" spans="1:19" x14ac:dyDescent="0.25">
      <c r="C2033" s="1">
        <v>45009.561281249997</v>
      </c>
      <c r="D2033">
        <v>-9.2304060000000003</v>
      </c>
      <c r="E2033">
        <v>-0.90052736</v>
      </c>
      <c r="F2033">
        <v>-5.503755</v>
      </c>
      <c r="G2033" s="1">
        <v>45009.561281273149</v>
      </c>
      <c r="H2033">
        <v>-5.1924030000000003E-2</v>
      </c>
      <c r="I2033">
        <v>-0.41827813000000003</v>
      </c>
      <c r="J2033">
        <v>-1.8044658</v>
      </c>
      <c r="L2033" s="2">
        <v>45009.561313368053</v>
      </c>
      <c r="M2033">
        <v>-11.906686000000001</v>
      </c>
      <c r="N2033">
        <v>-1.1006985</v>
      </c>
      <c r="O2033">
        <v>-1.0695918</v>
      </c>
      <c r="P2033" s="2">
        <v>45009.561274942127</v>
      </c>
      <c r="Q2033">
        <v>0.46890670000000001</v>
      </c>
      <c r="R2033">
        <v>0.81936556000000005</v>
      </c>
      <c r="S2033">
        <v>0.86332560000000003</v>
      </c>
    </row>
    <row r="2034" spans="1:19" x14ac:dyDescent="0.25">
      <c r="C2034" s="1">
        <v>45009.561281504626</v>
      </c>
      <c r="D2034">
        <v>-12.248131000000001</v>
      </c>
      <c r="E2034">
        <v>0.32572266</v>
      </c>
      <c r="F2034">
        <v>-1.3651612</v>
      </c>
      <c r="G2034" s="1">
        <v>45009.561281527778</v>
      </c>
      <c r="H2034">
        <v>-3.0086109999999999E-2</v>
      </c>
      <c r="I2034">
        <v>-0.45716025999999998</v>
      </c>
      <c r="J2034">
        <v>-1.5711728</v>
      </c>
      <c r="L2034" s="2">
        <v>45009.561313391205</v>
      </c>
      <c r="M2034">
        <v>-12.488141000000001</v>
      </c>
      <c r="N2034">
        <v>-2.7302105000000001</v>
      </c>
      <c r="O2034">
        <v>0.91166544000000005</v>
      </c>
      <c r="P2034" s="2">
        <v>45009.561275428241</v>
      </c>
      <c r="Q2034">
        <v>0.22468445000000001</v>
      </c>
      <c r="R2034">
        <v>0.73510889999999995</v>
      </c>
      <c r="S2034">
        <v>0.82425004000000002</v>
      </c>
    </row>
    <row r="2035" spans="1:19" x14ac:dyDescent="0.25">
      <c r="C2035" s="1">
        <v>45009.561281712966</v>
      </c>
      <c r="D2035">
        <v>-10.408754999999999</v>
      </c>
      <c r="E2035">
        <v>-2.8692335999999998</v>
      </c>
      <c r="F2035">
        <v>-5.8151080000000004</v>
      </c>
      <c r="G2035" s="1">
        <v>45009.561281724535</v>
      </c>
      <c r="H2035">
        <v>0.21545734999999999</v>
      </c>
      <c r="I2035">
        <v>-0.53439194000000001</v>
      </c>
      <c r="J2035">
        <v>-1.156785</v>
      </c>
      <c r="L2035" s="2">
        <v>45009.561313935184</v>
      </c>
      <c r="M2035">
        <v>-13.076776000000001</v>
      </c>
      <c r="N2035">
        <v>-0.65324055999999997</v>
      </c>
      <c r="O2035">
        <v>3.1992039999999999</v>
      </c>
      <c r="P2035" s="2">
        <v>45009.561275439817</v>
      </c>
      <c r="Q2035">
        <v>0.40540892000000001</v>
      </c>
      <c r="R2035">
        <v>0.81936556000000005</v>
      </c>
      <c r="S2035">
        <v>0.95735115000000004</v>
      </c>
    </row>
    <row r="2036" spans="1:19" x14ac:dyDescent="0.25">
      <c r="A2036" t="s">
        <v>19</v>
      </c>
      <c r="B2036" t="s">
        <v>20</v>
      </c>
      <c r="C2036" s="1">
        <v>45009.561317476851</v>
      </c>
      <c r="D2036">
        <v>-2.2417383000000002</v>
      </c>
      <c r="E2036">
        <v>-6.3036919999999999</v>
      </c>
      <c r="F2036">
        <v>-6.6773148000000004</v>
      </c>
      <c r="G2036" s="1">
        <v>45009.561314351849</v>
      </c>
      <c r="H2036">
        <v>0.41253623</v>
      </c>
      <c r="I2036">
        <v>0.34179114999999999</v>
      </c>
      <c r="J2036">
        <v>-0.16768069999999999</v>
      </c>
      <c r="K2036" t="s">
        <v>21</v>
      </c>
      <c r="L2036" s="2">
        <v>45009.561314444443</v>
      </c>
      <c r="M2036">
        <v>-11.868401</v>
      </c>
      <c r="N2036">
        <v>-3.711268</v>
      </c>
      <c r="O2036">
        <v>3.1920253999999999</v>
      </c>
      <c r="P2036" s="2">
        <v>45009.561314456019</v>
      </c>
      <c r="Q2036">
        <v>-1.0806834000000001</v>
      </c>
      <c r="R2036">
        <v>0.29428779999999999</v>
      </c>
      <c r="S2036">
        <v>5.6171110000000003E-2</v>
      </c>
    </row>
    <row r="2037" spans="1:19" x14ac:dyDescent="0.25">
      <c r="C2037" s="1">
        <v>45009.561317476851</v>
      </c>
      <c r="D2037">
        <v>-2.0118165000000001</v>
      </c>
      <c r="E2037">
        <v>-6.0546100000000003</v>
      </c>
      <c r="F2037">
        <v>-6.2270513000000003</v>
      </c>
      <c r="G2037" s="1">
        <v>45009.561317476851</v>
      </c>
      <c r="H2037">
        <v>0.43117835999999998</v>
      </c>
      <c r="I2037">
        <v>0.3918586</v>
      </c>
      <c r="J2037">
        <v>-0.15010382</v>
      </c>
      <c r="L2037" s="2">
        <v>45009.561314467595</v>
      </c>
      <c r="M2037">
        <v>-10.636096999999999</v>
      </c>
      <c r="N2037">
        <v>-5.4149574999999999</v>
      </c>
      <c r="O2037">
        <v>1.1294123</v>
      </c>
      <c r="P2037" s="2">
        <v>45009.561314456019</v>
      </c>
      <c r="Q2037">
        <v>-0.95002450000000005</v>
      </c>
      <c r="R2037">
        <v>0.55438447000000002</v>
      </c>
      <c r="S2037">
        <v>0.28207670000000001</v>
      </c>
    </row>
    <row r="2038" spans="1:19" x14ac:dyDescent="0.25">
      <c r="C2038" s="1">
        <v>45009.561317476851</v>
      </c>
      <c r="D2038">
        <v>-2.0213966000000001</v>
      </c>
      <c r="E2038">
        <v>-6.2893214000000004</v>
      </c>
      <c r="F2038">
        <v>-6.7204249999999996</v>
      </c>
      <c r="G2038" s="1">
        <v>45009.561317476851</v>
      </c>
      <c r="H2038">
        <v>0.43330887000000001</v>
      </c>
      <c r="I2038">
        <v>0.33646484999999998</v>
      </c>
      <c r="J2038">
        <v>-7.2872153999999995E-2</v>
      </c>
      <c r="L2038" s="2">
        <v>45009.561314965278</v>
      </c>
      <c r="M2038">
        <v>-10.731809999999999</v>
      </c>
      <c r="N2038">
        <v>-0.44506501999999998</v>
      </c>
      <c r="O2038">
        <v>2.0219352000000002</v>
      </c>
      <c r="P2038" s="2">
        <v>45009.561314479164</v>
      </c>
      <c r="Q2038">
        <v>-0.62765115000000005</v>
      </c>
      <c r="R2038">
        <v>0.77784779999999998</v>
      </c>
      <c r="S2038">
        <v>0.65085225999999996</v>
      </c>
    </row>
    <row r="2039" spans="1:19" x14ac:dyDescent="0.25">
      <c r="C2039" s="1">
        <v>45009.561317476851</v>
      </c>
      <c r="D2039">
        <v>-1.9782862999999999</v>
      </c>
      <c r="E2039">
        <v>-6.3994923000000004</v>
      </c>
      <c r="F2039">
        <v>-6.7395854000000002</v>
      </c>
      <c r="G2039" s="1">
        <v>45009.561317476851</v>
      </c>
      <c r="H2039">
        <v>0.46153836999999998</v>
      </c>
      <c r="I2039">
        <v>0.29811530000000003</v>
      </c>
      <c r="J2039">
        <v>-6.2931282000000003E-3</v>
      </c>
      <c r="L2039" s="2">
        <v>45009.561314999999</v>
      </c>
      <c r="M2039">
        <v>-9.8775720000000007</v>
      </c>
      <c r="N2039">
        <v>-0.96430755000000001</v>
      </c>
      <c r="O2039">
        <v>1.4979069</v>
      </c>
      <c r="P2039" s="2">
        <v>45009.561314976854</v>
      </c>
      <c r="Q2039">
        <v>-0.84623002999999997</v>
      </c>
      <c r="R2039">
        <v>0.84623002999999997</v>
      </c>
      <c r="S2039">
        <v>0.88408445999999996</v>
      </c>
    </row>
    <row r="2040" spans="1:19" x14ac:dyDescent="0.25">
      <c r="C2040" s="1">
        <v>45009.561317476851</v>
      </c>
      <c r="D2040">
        <v>-1.7339941999999999</v>
      </c>
      <c r="E2040">
        <v>-6.2845316000000002</v>
      </c>
      <c r="F2040">
        <v>-6.1887306999999998</v>
      </c>
      <c r="G2040" s="1">
        <v>45009.561317476851</v>
      </c>
      <c r="H2040">
        <v>0.46260366000000003</v>
      </c>
      <c r="I2040">
        <v>0.30077848000000001</v>
      </c>
      <c r="J2040">
        <v>3.5784820000000002E-2</v>
      </c>
      <c r="L2040" s="2">
        <v>45009.561315497682</v>
      </c>
      <c r="M2040">
        <v>-7.8221373999999999</v>
      </c>
      <c r="N2040">
        <v>-1.9525433000000001</v>
      </c>
      <c r="O2040">
        <v>-1.0863415000000001</v>
      </c>
      <c r="P2040" s="2">
        <v>45009.561314999999</v>
      </c>
      <c r="Q2040">
        <v>-0.66428447000000002</v>
      </c>
      <c r="R2040">
        <v>0.73388779999999998</v>
      </c>
      <c r="S2040">
        <v>0.98665780000000003</v>
      </c>
    </row>
    <row r="2041" spans="1:19" x14ac:dyDescent="0.25">
      <c r="C2041" s="1">
        <v>45009.561317476851</v>
      </c>
      <c r="D2041">
        <v>-1.4849121999999999</v>
      </c>
      <c r="E2041">
        <v>-6.2845316000000002</v>
      </c>
      <c r="F2041">
        <v>-6.1695703999999996</v>
      </c>
      <c r="G2041" s="1">
        <v>45009.561317476851</v>
      </c>
      <c r="H2041">
        <v>0.47378892</v>
      </c>
      <c r="I2041">
        <v>0.30344164000000001</v>
      </c>
      <c r="J2041">
        <v>6.0285900000000003E-2</v>
      </c>
      <c r="L2041" s="2">
        <v>45009.561315983796</v>
      </c>
      <c r="M2041">
        <v>-7.9010999999999996</v>
      </c>
      <c r="N2041">
        <v>-1.3064811000000001</v>
      </c>
      <c r="O2041">
        <v>-0.11964113</v>
      </c>
      <c r="P2041" s="2">
        <v>45009.561315486113</v>
      </c>
      <c r="Q2041">
        <v>2.4422223000000001E-3</v>
      </c>
      <c r="R2041">
        <v>0.67649559999999997</v>
      </c>
      <c r="S2041">
        <v>1.2333223</v>
      </c>
    </row>
    <row r="2042" spans="1:19" x14ac:dyDescent="0.25">
      <c r="C2042" s="1">
        <v>45009.561317488427</v>
      </c>
      <c r="D2042">
        <v>-1.7387843000000001</v>
      </c>
      <c r="E2042">
        <v>-6.6006739999999997</v>
      </c>
      <c r="F2042">
        <v>-6.5767239999999996</v>
      </c>
      <c r="G2042" s="1">
        <v>45009.561317488427</v>
      </c>
      <c r="H2042">
        <v>0.51480159999999997</v>
      </c>
      <c r="I2042">
        <v>0.29438690000000001</v>
      </c>
      <c r="J2042">
        <v>6.9340650000000004E-2</v>
      </c>
      <c r="L2042" s="2">
        <v>45009.561316006948</v>
      </c>
      <c r="M2042">
        <v>-9.1573320000000002</v>
      </c>
      <c r="N2042">
        <v>-1.698904</v>
      </c>
      <c r="O2042">
        <v>1.4141581999999999</v>
      </c>
      <c r="P2042" s="2">
        <v>45009.561315497682</v>
      </c>
      <c r="Q2042">
        <v>0.48478112000000001</v>
      </c>
      <c r="R2042">
        <v>0.77540560000000003</v>
      </c>
      <c r="S2042">
        <v>1.3322322</v>
      </c>
    </row>
    <row r="2043" spans="1:19" x14ac:dyDescent="0.25">
      <c r="C2043" s="1">
        <v>45009.561317488427</v>
      </c>
      <c r="D2043">
        <v>-1.9782862999999999</v>
      </c>
      <c r="E2043">
        <v>-6.9024466999999996</v>
      </c>
      <c r="F2043">
        <v>-6.1504107000000001</v>
      </c>
      <c r="G2043" s="1">
        <v>45009.561317488427</v>
      </c>
      <c r="H2043">
        <v>0.51267105000000002</v>
      </c>
      <c r="I2043">
        <v>0.25763527000000003</v>
      </c>
      <c r="J2043">
        <v>7.6797500000000005E-2</v>
      </c>
      <c r="L2043" s="2">
        <v>45009.561316516207</v>
      </c>
      <c r="M2043">
        <v>-10.006784</v>
      </c>
      <c r="N2043">
        <v>-2.4311077999999999</v>
      </c>
      <c r="O2043">
        <v>2.428715</v>
      </c>
      <c r="P2043" s="2">
        <v>45009.56131597222</v>
      </c>
      <c r="Q2043">
        <v>0.45303226000000002</v>
      </c>
      <c r="R2043">
        <v>0.68626445999999997</v>
      </c>
      <c r="S2043">
        <v>1.3041468000000001</v>
      </c>
    </row>
    <row r="2044" spans="1:19" x14ac:dyDescent="0.25">
      <c r="C2044" s="1">
        <v>45009.561317488427</v>
      </c>
      <c r="D2044">
        <v>-1.9208057000000001</v>
      </c>
      <c r="E2044">
        <v>-6.945557</v>
      </c>
      <c r="F2044">
        <v>-6.0977199999999998</v>
      </c>
      <c r="G2044" s="1">
        <v>45009.561317488427</v>
      </c>
      <c r="H2044">
        <v>0.47804999999999997</v>
      </c>
      <c r="I2044">
        <v>0.18519727999999999</v>
      </c>
      <c r="J2044">
        <v>0.10928807</v>
      </c>
      <c r="L2044" s="2">
        <v>45009.561317037034</v>
      </c>
      <c r="M2044">
        <v>-11.184053</v>
      </c>
      <c r="N2044">
        <v>-1.8568304</v>
      </c>
      <c r="O2044">
        <v>3.4097721999999999</v>
      </c>
      <c r="P2044" s="2">
        <v>45009.561315983796</v>
      </c>
      <c r="Q2044">
        <v>-0.29795113000000001</v>
      </c>
      <c r="R2044">
        <v>0.44814779999999999</v>
      </c>
      <c r="S2044">
        <v>1.1612766999999999</v>
      </c>
    </row>
    <row r="2045" spans="1:19" x14ac:dyDescent="0.25">
      <c r="C2045" s="1">
        <v>45009.561317488427</v>
      </c>
      <c r="D2045">
        <v>-1.705254</v>
      </c>
      <c r="E2045">
        <v>-6.974297</v>
      </c>
      <c r="F2045">
        <v>-6.4378130000000002</v>
      </c>
      <c r="G2045" s="1">
        <v>45009.561317488427</v>
      </c>
      <c r="H2045">
        <v>0.51000789999999996</v>
      </c>
      <c r="I2045">
        <v>0.18999097000000001</v>
      </c>
      <c r="J2045">
        <v>0.12420177</v>
      </c>
      <c r="L2045" s="2">
        <v>45009.561317037034</v>
      </c>
      <c r="M2045">
        <v>-13.349558</v>
      </c>
      <c r="N2045">
        <v>-2.428715</v>
      </c>
      <c r="O2045">
        <v>2.2755744</v>
      </c>
      <c r="P2045" s="2">
        <v>45009.561316018517</v>
      </c>
      <c r="Q2045">
        <v>-0.96223557000000004</v>
      </c>
      <c r="R2045">
        <v>0.21125223000000001</v>
      </c>
      <c r="S2045">
        <v>1.1038844999999999</v>
      </c>
    </row>
    <row r="2046" spans="1:19" x14ac:dyDescent="0.25">
      <c r="C2046" s="1">
        <v>45009.561317488427</v>
      </c>
      <c r="D2046">
        <v>-1.5184424000000001</v>
      </c>
      <c r="E2046">
        <v>-7.0078272999999998</v>
      </c>
      <c r="F2046">
        <v>-6.0881400000000001</v>
      </c>
      <c r="G2046" s="1">
        <v>45009.561317488427</v>
      </c>
      <c r="H2046">
        <v>0.54995530000000004</v>
      </c>
      <c r="I2046">
        <v>0.28266898000000001</v>
      </c>
      <c r="J2046">
        <v>0.11248386</v>
      </c>
      <c r="L2046" s="2">
        <v>45009.561317546293</v>
      </c>
      <c r="M2046">
        <v>-15.141781999999999</v>
      </c>
      <c r="N2046">
        <v>-4.2089749999999997</v>
      </c>
      <c r="O2046">
        <v>-4.7856453000000004E-3</v>
      </c>
      <c r="P2046" s="2">
        <v>45009.561316516207</v>
      </c>
      <c r="Q2046">
        <v>-1.1759299999999999</v>
      </c>
      <c r="R2046">
        <v>0.12455334</v>
      </c>
      <c r="S2046">
        <v>1.1637188999999999</v>
      </c>
    </row>
    <row r="2047" spans="1:19" x14ac:dyDescent="0.25">
      <c r="C2047" s="1">
        <v>45009.561317488427</v>
      </c>
      <c r="D2047">
        <v>-1.4944923000000001</v>
      </c>
      <c r="E2047">
        <v>-6.9982470000000001</v>
      </c>
      <c r="F2047">
        <v>-6.5623535999999998</v>
      </c>
      <c r="G2047" s="1">
        <v>45009.561317488427</v>
      </c>
      <c r="H2047">
        <v>0.56007534000000003</v>
      </c>
      <c r="I2047">
        <v>0.36256381999999998</v>
      </c>
      <c r="J2047">
        <v>0.10662491</v>
      </c>
      <c r="L2047" s="2">
        <v>45009.561317546293</v>
      </c>
      <c r="M2047">
        <v>-15.706488</v>
      </c>
      <c r="N2047">
        <v>-4.5846479999999996</v>
      </c>
      <c r="O2047">
        <v>-9.3320089999999994E-2</v>
      </c>
      <c r="P2047" s="2">
        <v>45009.561316516207</v>
      </c>
      <c r="Q2047">
        <v>-1.1686034000000001</v>
      </c>
      <c r="R2047">
        <v>0.16851334000000001</v>
      </c>
      <c r="S2047">
        <v>1.2772821999999999</v>
      </c>
    </row>
    <row r="2048" spans="1:19" x14ac:dyDescent="0.25">
      <c r="C2048" s="1">
        <v>45009.561317488427</v>
      </c>
      <c r="D2048">
        <v>-1.331631</v>
      </c>
      <c r="E2048">
        <v>-7.1227884000000001</v>
      </c>
      <c r="F2048">
        <v>-7.1658989999999996</v>
      </c>
      <c r="G2048" s="1">
        <v>45009.561317488427</v>
      </c>
      <c r="H2048">
        <v>0.59949010000000003</v>
      </c>
      <c r="I2048">
        <v>0.45098078000000003</v>
      </c>
      <c r="J2048">
        <v>0.10342912</v>
      </c>
      <c r="L2048" s="2">
        <v>45009.561318587963</v>
      </c>
      <c r="M2048">
        <v>-14.914464000000001</v>
      </c>
      <c r="N2048">
        <v>-5.3288159999999998</v>
      </c>
      <c r="O2048">
        <v>-1.7036897</v>
      </c>
      <c r="P2048" s="2">
        <v>45009.561317037034</v>
      </c>
      <c r="Q2048">
        <v>-1.0440501</v>
      </c>
      <c r="R2048">
        <v>0.31504666999999997</v>
      </c>
      <c r="S2048">
        <v>1.4030567</v>
      </c>
    </row>
    <row r="2049" spans="3:19" x14ac:dyDescent="0.25">
      <c r="C2049" s="1">
        <v>45009.561317581021</v>
      </c>
      <c r="D2049">
        <v>-1.1208692</v>
      </c>
      <c r="E2049">
        <v>-7.3766603000000002</v>
      </c>
      <c r="F2049">
        <v>-6.7491655000000002</v>
      </c>
      <c r="G2049" s="1">
        <v>45009.561317488427</v>
      </c>
      <c r="H2049">
        <v>0.63464385000000001</v>
      </c>
      <c r="I2049">
        <v>0.59479150000000003</v>
      </c>
      <c r="J2049">
        <v>7.7862769999999998E-2</v>
      </c>
      <c r="L2049" s="2">
        <v>45009.561318587963</v>
      </c>
      <c r="M2049">
        <v>-13.8688</v>
      </c>
      <c r="N2049">
        <v>-2.6871396999999999</v>
      </c>
      <c r="O2049">
        <v>-1.0145568</v>
      </c>
      <c r="P2049" s="2">
        <v>45009.561317037034</v>
      </c>
      <c r="Q2049">
        <v>-0.68015890000000001</v>
      </c>
      <c r="R2049">
        <v>0.33458443999999998</v>
      </c>
      <c r="S2049">
        <v>1.3090310999999999</v>
      </c>
    </row>
    <row r="2050" spans="3:19" x14ac:dyDescent="0.25">
      <c r="C2050" s="1">
        <v>45009.561317893516</v>
      </c>
      <c r="D2050">
        <v>-1.0059083</v>
      </c>
      <c r="E2050">
        <v>-7.0988382999999997</v>
      </c>
      <c r="F2050">
        <v>-6.2318410000000002</v>
      </c>
      <c r="G2050" s="1">
        <v>45009.561317581021</v>
      </c>
      <c r="H2050">
        <v>0.669265</v>
      </c>
      <c r="I2050">
        <v>0.73274320000000004</v>
      </c>
      <c r="J2050">
        <v>2.3001645000000001E-2</v>
      </c>
      <c r="L2050" s="2">
        <v>45009.561318611108</v>
      </c>
      <c r="M2050">
        <v>-14.481362000000001</v>
      </c>
      <c r="N2050">
        <v>-1.5218351999999999</v>
      </c>
      <c r="O2050">
        <v>-0.87577309999999997</v>
      </c>
      <c r="P2050" s="2">
        <v>45009.561317037034</v>
      </c>
      <c r="Q2050">
        <v>-0.23079</v>
      </c>
      <c r="R2050">
        <v>0.26131779999999999</v>
      </c>
      <c r="S2050">
        <v>1.3249055999999999</v>
      </c>
    </row>
    <row r="2051" spans="3:19" x14ac:dyDescent="0.25">
      <c r="C2051" s="1">
        <v>45009.56131809028</v>
      </c>
      <c r="D2051">
        <v>-1.0250684000000001</v>
      </c>
      <c r="E2051">
        <v>-6.7635354999999997</v>
      </c>
      <c r="F2051">
        <v>-6.6437844999999998</v>
      </c>
      <c r="G2051" s="1">
        <v>45009.561317893516</v>
      </c>
      <c r="H2051">
        <v>0.73424610000000001</v>
      </c>
      <c r="I2051">
        <v>0.87761915000000001</v>
      </c>
      <c r="J2051">
        <v>-4.2512122999999999E-2</v>
      </c>
      <c r="L2051" s="2">
        <v>45009.561319155095</v>
      </c>
      <c r="M2051">
        <v>-14.268401000000001</v>
      </c>
      <c r="N2051">
        <v>-1.7132609999999999</v>
      </c>
      <c r="O2051">
        <v>0.3589234</v>
      </c>
      <c r="P2051" s="2">
        <v>45009.561317546293</v>
      </c>
      <c r="Q2051">
        <v>0.63619893999999999</v>
      </c>
      <c r="R2051">
        <v>5.4950002999999997E-2</v>
      </c>
      <c r="S2051">
        <v>1.2992623000000001</v>
      </c>
    </row>
    <row r="2052" spans="3:19" x14ac:dyDescent="0.25">
      <c r="C2052" s="1">
        <v>45009.56131834491</v>
      </c>
      <c r="D2052">
        <v>-1.0681788000000001</v>
      </c>
      <c r="E2052">
        <v>-6.7300053000000002</v>
      </c>
      <c r="F2052">
        <v>-6.825806</v>
      </c>
      <c r="G2052" s="1">
        <v>45009.56131809028</v>
      </c>
      <c r="H2052">
        <v>0.81680405</v>
      </c>
      <c r="I2052">
        <v>1.0278214999999999</v>
      </c>
      <c r="J2052">
        <v>-8.4590059999999995E-2</v>
      </c>
      <c r="L2052" s="2">
        <v>45009.561319652777</v>
      </c>
      <c r="M2052">
        <v>-13.301702000000001</v>
      </c>
      <c r="N2052">
        <v>-0.60777694000000004</v>
      </c>
      <c r="O2052">
        <v>0.81116690000000002</v>
      </c>
      <c r="P2052" s="2">
        <v>45009.561317546293</v>
      </c>
      <c r="Q2052">
        <v>1.9317979000000001</v>
      </c>
      <c r="R2052">
        <v>4.5181114000000001E-2</v>
      </c>
      <c r="S2052">
        <v>0.9524667</v>
      </c>
    </row>
    <row r="2053" spans="3:19" x14ac:dyDescent="0.25">
      <c r="C2053" s="1">
        <v>45009.561318518521</v>
      </c>
      <c r="D2053">
        <v>-1.1639794999999999</v>
      </c>
      <c r="E2053">
        <v>-6.5958839999999999</v>
      </c>
      <c r="F2053">
        <v>-6.5336137000000001</v>
      </c>
      <c r="G2053" s="1">
        <v>45009.56131834491</v>
      </c>
      <c r="H2053">
        <v>0.86420834000000002</v>
      </c>
      <c r="I2053">
        <v>1.174828</v>
      </c>
      <c r="J2053">
        <v>-0.13305959000000001</v>
      </c>
      <c r="L2053" s="2">
        <v>45009.561319664354</v>
      </c>
      <c r="M2053">
        <v>-12.789637000000001</v>
      </c>
      <c r="N2053">
        <v>0.27756742000000001</v>
      </c>
      <c r="O2053">
        <v>0.31345974999999998</v>
      </c>
      <c r="P2053" s="2">
        <v>45009.561318078704</v>
      </c>
      <c r="Q2053">
        <v>2.5997458</v>
      </c>
      <c r="R2053">
        <v>0.10501555999999999</v>
      </c>
      <c r="S2053">
        <v>0.55438447000000002</v>
      </c>
    </row>
    <row r="2054" spans="3:19" x14ac:dyDescent="0.25">
      <c r="C2054" s="1">
        <v>45009.561318749998</v>
      </c>
      <c r="D2054">
        <v>-0.96279789999999998</v>
      </c>
      <c r="E2054">
        <v>-6.4282326999999997</v>
      </c>
      <c r="F2054">
        <v>-6.4186525000000003</v>
      </c>
      <c r="G2054" s="1">
        <v>45009.561318518521</v>
      </c>
      <c r="H2054">
        <v>0.91480839999999997</v>
      </c>
      <c r="I2054">
        <v>1.3410093000000001</v>
      </c>
      <c r="J2054">
        <v>-0.18525754999999999</v>
      </c>
      <c r="L2054" s="2">
        <v>45009.561320185188</v>
      </c>
      <c r="M2054">
        <v>-11.341979</v>
      </c>
      <c r="N2054">
        <v>-0.36370902999999999</v>
      </c>
      <c r="O2054">
        <v>0.33978079999999999</v>
      </c>
      <c r="P2054" s="2">
        <v>45009.561318587963</v>
      </c>
      <c r="Q2054">
        <v>2.8757166999999999</v>
      </c>
      <c r="R2054">
        <v>0.12577443999999999</v>
      </c>
      <c r="S2054">
        <v>0.58491223999999997</v>
      </c>
    </row>
    <row r="2055" spans="3:19" x14ac:dyDescent="0.25">
      <c r="C2055" s="1">
        <v>45009.561319050925</v>
      </c>
      <c r="D2055">
        <v>-0.68018555999999997</v>
      </c>
      <c r="E2055">
        <v>-6.5623535999999998</v>
      </c>
      <c r="F2055">
        <v>-6.4042826000000002</v>
      </c>
      <c r="G2055" s="1">
        <v>45009.561318761575</v>
      </c>
      <c r="H2055">
        <v>0.97978955999999995</v>
      </c>
      <c r="I2055">
        <v>1.4230347000000001</v>
      </c>
      <c r="J2055">
        <v>-0.17140912</v>
      </c>
      <c r="L2055" s="2">
        <v>45009.561320208333</v>
      </c>
      <c r="M2055">
        <v>-10.313065999999999</v>
      </c>
      <c r="N2055">
        <v>-0.27756742000000001</v>
      </c>
      <c r="O2055">
        <v>0.38045879999999999</v>
      </c>
      <c r="P2055" s="2">
        <v>45009.561318587963</v>
      </c>
      <c r="Q2055">
        <v>3.0747578</v>
      </c>
      <c r="R2055">
        <v>0.30894113000000001</v>
      </c>
      <c r="S2055">
        <v>0.54339444999999997</v>
      </c>
    </row>
    <row r="2056" spans="3:19" x14ac:dyDescent="0.25">
      <c r="C2056" s="1">
        <v>45009.561319305554</v>
      </c>
      <c r="D2056">
        <v>-0.83346679999999995</v>
      </c>
      <c r="E2056">
        <v>-6.6868949999999998</v>
      </c>
      <c r="F2056">
        <v>-5.6953569999999996</v>
      </c>
      <c r="G2056" s="1">
        <v>45009.561319050925</v>
      </c>
      <c r="H2056">
        <v>1.0037579999999999</v>
      </c>
      <c r="I2056">
        <v>1.3900113999999999</v>
      </c>
      <c r="J2056">
        <v>-0.10802588</v>
      </c>
      <c r="L2056" s="2">
        <v>45009.561320706016</v>
      </c>
      <c r="M2056">
        <v>-9.8033940000000008</v>
      </c>
      <c r="N2056">
        <v>-0.6987042</v>
      </c>
      <c r="O2056">
        <v>0.21056839999999999</v>
      </c>
      <c r="P2056" s="2">
        <v>45009.561318611108</v>
      </c>
      <c r="Q2056">
        <v>3.36294</v>
      </c>
      <c r="R2056">
        <v>0.37976557</v>
      </c>
      <c r="S2056">
        <v>0.47989670000000001</v>
      </c>
    </row>
    <row r="2057" spans="3:19" x14ac:dyDescent="0.25">
      <c r="C2057" s="1">
        <v>45009.561319537039</v>
      </c>
      <c r="D2057">
        <v>-0.94842780000000004</v>
      </c>
      <c r="E2057">
        <v>-6.4426025999999998</v>
      </c>
      <c r="F2057">
        <v>-5.3792143000000001</v>
      </c>
      <c r="G2057" s="1">
        <v>45009.561319305554</v>
      </c>
      <c r="H2057">
        <v>1.0064211000000001</v>
      </c>
      <c r="I2057">
        <v>1.4544599</v>
      </c>
      <c r="J2057">
        <v>-1.8543667999999999E-2</v>
      </c>
      <c r="L2057" s="2">
        <v>45009.561321226851</v>
      </c>
      <c r="M2057">
        <v>-8.5447690000000005</v>
      </c>
      <c r="N2057">
        <v>-1.2801601</v>
      </c>
      <c r="O2057">
        <v>0.33499518</v>
      </c>
      <c r="P2057" s="2">
        <v>45009.561319120374</v>
      </c>
      <c r="Q2057">
        <v>3.5021466999999999</v>
      </c>
      <c r="R2057">
        <v>0.26375999999999999</v>
      </c>
      <c r="S2057">
        <v>0.51286670000000001</v>
      </c>
    </row>
    <row r="2058" spans="3:19" x14ac:dyDescent="0.25">
      <c r="C2058" s="1">
        <v>45009.561319687498</v>
      </c>
      <c r="D2058">
        <v>-0.76161623000000001</v>
      </c>
      <c r="E2058">
        <v>-6.4665530000000002</v>
      </c>
      <c r="F2058">
        <v>-5.5468655</v>
      </c>
      <c r="G2058" s="1">
        <v>45009.561319548608</v>
      </c>
      <c r="H2058">
        <v>1.0953706999999999</v>
      </c>
      <c r="I2058">
        <v>1.6243696000000001</v>
      </c>
      <c r="J2058">
        <v>6.9340650000000004E-2</v>
      </c>
      <c r="L2058" s="2">
        <v>45009.561321250003</v>
      </c>
      <c r="M2058">
        <v>-7.8173513000000003</v>
      </c>
      <c r="N2058">
        <v>-1.1246266</v>
      </c>
      <c r="O2058">
        <v>0.70348984000000003</v>
      </c>
      <c r="P2058" s="2">
        <v>45009.561319143519</v>
      </c>
      <c r="Q2058">
        <v>3.6254789999999999</v>
      </c>
      <c r="R2058">
        <v>0.14287000999999999</v>
      </c>
      <c r="S2058">
        <v>0.55682670000000001</v>
      </c>
    </row>
    <row r="2059" spans="3:19" x14ac:dyDescent="0.25">
      <c r="C2059" s="1">
        <v>45009.561320000001</v>
      </c>
      <c r="D2059">
        <v>0.28740236000000002</v>
      </c>
      <c r="E2059">
        <v>-7.4580913000000004</v>
      </c>
      <c r="F2059">
        <v>-4.7325587000000002</v>
      </c>
      <c r="G2059" s="1">
        <v>45009.561319687498</v>
      </c>
      <c r="H2059">
        <v>1.2130824</v>
      </c>
      <c r="I2059">
        <v>1.6904159999999999</v>
      </c>
      <c r="J2059">
        <v>0.17373657000000001</v>
      </c>
      <c r="L2059" s="2">
        <v>45009.561321747686</v>
      </c>
      <c r="M2059">
        <v>-7.4177504000000001</v>
      </c>
      <c r="N2059">
        <v>-0.51684969999999997</v>
      </c>
      <c r="O2059">
        <v>1.0097711</v>
      </c>
      <c r="P2059" s="2">
        <v>45009.561319155095</v>
      </c>
      <c r="Q2059">
        <v>3.6059413</v>
      </c>
      <c r="R2059">
        <v>0.14287000999999999</v>
      </c>
      <c r="S2059">
        <v>0.59956556999999999</v>
      </c>
    </row>
    <row r="2060" spans="3:19" x14ac:dyDescent="0.25">
      <c r="C2060" s="1">
        <v>45009.561320185188</v>
      </c>
      <c r="D2060">
        <v>0.51732427000000003</v>
      </c>
      <c r="E2060">
        <v>-8.1334870000000006</v>
      </c>
      <c r="F2060">
        <v>-4.3014555000000003</v>
      </c>
      <c r="G2060" s="1">
        <v>45009.561320011577</v>
      </c>
      <c r="H2060">
        <v>1.2647477</v>
      </c>
      <c r="I2060">
        <v>1.7016013000000001</v>
      </c>
      <c r="J2060">
        <v>0.30582935</v>
      </c>
      <c r="L2060" s="2">
        <v>45009.561322280089</v>
      </c>
      <c r="M2060">
        <v>-6.8051877000000003</v>
      </c>
      <c r="N2060">
        <v>-0.56470615000000002</v>
      </c>
      <c r="O2060">
        <v>1.2729816</v>
      </c>
      <c r="P2060" s="2">
        <v>45009.561319652777</v>
      </c>
      <c r="Q2060">
        <v>3.0930746</v>
      </c>
      <c r="R2060">
        <v>0.20636779</v>
      </c>
      <c r="S2060">
        <v>0.57758560000000003</v>
      </c>
    </row>
    <row r="2061" spans="3:19" x14ac:dyDescent="0.25">
      <c r="C2061" s="1">
        <v>45009.561320416666</v>
      </c>
      <c r="D2061">
        <v>0.35925296000000001</v>
      </c>
      <c r="E2061">
        <v>-8.3634079999999997</v>
      </c>
      <c r="F2061">
        <v>-4.5601171999999996</v>
      </c>
      <c r="G2061" s="1">
        <v>45009.561320185188</v>
      </c>
      <c r="H2061">
        <v>1.3004340999999999</v>
      </c>
      <c r="I2061">
        <v>1.7724413999999999</v>
      </c>
      <c r="J2061">
        <v>0.31062305000000001</v>
      </c>
      <c r="L2061" s="2">
        <v>45009.561322314818</v>
      </c>
      <c r="M2061">
        <v>-6.7022963000000004</v>
      </c>
      <c r="N2061">
        <v>-0.46899324999999997</v>
      </c>
      <c r="O2061">
        <v>1.0336993999999999</v>
      </c>
      <c r="P2061" s="2">
        <v>45009.561319664354</v>
      </c>
      <c r="Q2061">
        <v>2.4654232999999999</v>
      </c>
      <c r="R2061">
        <v>0.17461889999999999</v>
      </c>
      <c r="S2061">
        <v>0.50798224999999997</v>
      </c>
    </row>
    <row r="2062" spans="3:19" x14ac:dyDescent="0.25">
      <c r="C2062" s="1">
        <v>45009.561320694447</v>
      </c>
      <c r="D2062">
        <v>0.57001466000000001</v>
      </c>
      <c r="E2062">
        <v>-8.6891309999999997</v>
      </c>
      <c r="F2062">
        <v>-4.9433208000000004</v>
      </c>
      <c r="G2062" s="1">
        <v>45009.561320416666</v>
      </c>
      <c r="H2062">
        <v>1.1864508</v>
      </c>
      <c r="I2062">
        <v>1.6552621999999999</v>
      </c>
      <c r="J2062">
        <v>0.31701463000000002</v>
      </c>
      <c r="L2062" s="2">
        <v>45009.561322789355</v>
      </c>
      <c r="M2062">
        <v>-6.4558353000000004</v>
      </c>
      <c r="N2062">
        <v>-0.60538409999999998</v>
      </c>
      <c r="O2062">
        <v>1.2586246999999999</v>
      </c>
      <c r="P2062" s="2">
        <v>45009.561319664354</v>
      </c>
      <c r="Q2062">
        <v>1.9110389999999999</v>
      </c>
      <c r="R2062">
        <v>0.14409110999999999</v>
      </c>
      <c r="S2062">
        <v>0.40785113000000001</v>
      </c>
    </row>
    <row r="2063" spans="3:19" x14ac:dyDescent="0.25">
      <c r="C2063" s="1">
        <v>45009.561320879628</v>
      </c>
      <c r="D2063">
        <v>1.1160791000000001</v>
      </c>
      <c r="E2063">
        <v>-8.5741700000000005</v>
      </c>
      <c r="F2063">
        <v>-4.5601171999999996</v>
      </c>
      <c r="G2063" s="1">
        <v>45009.561320694447</v>
      </c>
      <c r="H2063">
        <v>0.91693895999999997</v>
      </c>
      <c r="I2063">
        <v>1.3601840999999999</v>
      </c>
      <c r="J2063">
        <v>0.35376623000000001</v>
      </c>
      <c r="L2063" s="2">
        <v>45009.5613228125</v>
      </c>
      <c r="M2063">
        <v>-6.9272220000000004</v>
      </c>
      <c r="N2063">
        <v>-0.66759752999999999</v>
      </c>
      <c r="O2063">
        <v>1.3543376</v>
      </c>
      <c r="P2063" s="2">
        <v>45009.561320196757</v>
      </c>
      <c r="Q2063">
        <v>1.5324945000000001</v>
      </c>
      <c r="R2063">
        <v>0.15630222999999999</v>
      </c>
      <c r="S2063">
        <v>0.35412225000000003</v>
      </c>
    </row>
    <row r="2064" spans="3:19" x14ac:dyDescent="0.25">
      <c r="C2064" s="1">
        <v>45009.561321215275</v>
      </c>
      <c r="D2064">
        <v>1.9974464000000001</v>
      </c>
      <c r="E2064">
        <v>-7.6065820000000004</v>
      </c>
      <c r="F2064">
        <v>-3.1326857000000001</v>
      </c>
      <c r="G2064" s="1">
        <v>45009.561320891204</v>
      </c>
      <c r="H2064">
        <v>0.71560394999999999</v>
      </c>
      <c r="I2064">
        <v>1.3426070999999999</v>
      </c>
      <c r="J2064">
        <v>0.27120825999999998</v>
      </c>
      <c r="L2064" s="2">
        <v>45009.561323287038</v>
      </c>
      <c r="M2064">
        <v>-7.8460654999999999</v>
      </c>
      <c r="N2064">
        <v>-1.1653047000000001</v>
      </c>
      <c r="O2064">
        <v>0.90927259999999999</v>
      </c>
      <c r="P2064" s="2">
        <v>45009.561320196757</v>
      </c>
      <c r="Q2064">
        <v>1.2345434</v>
      </c>
      <c r="R2064">
        <v>0.18438779</v>
      </c>
      <c r="S2064">
        <v>0.26620223999999998</v>
      </c>
    </row>
    <row r="2065" spans="3:19" x14ac:dyDescent="0.25">
      <c r="C2065" s="1">
        <v>45009.561321400462</v>
      </c>
      <c r="D2065">
        <v>1.7771045999999999</v>
      </c>
      <c r="E2065">
        <v>-6.8641259999999997</v>
      </c>
      <c r="F2065">
        <v>-3.0129347000000002</v>
      </c>
      <c r="G2065" s="1">
        <v>45009.561321215275</v>
      </c>
      <c r="H2065">
        <v>0.76939979999999997</v>
      </c>
      <c r="I2065">
        <v>1.6430117</v>
      </c>
      <c r="J2065">
        <v>5.3894310000000001E-2</v>
      </c>
      <c r="L2065" s="2">
        <v>45009.561324340277</v>
      </c>
      <c r="M2065">
        <v>-7.0325055000000001</v>
      </c>
      <c r="N2065">
        <v>-1.7874384999999999</v>
      </c>
      <c r="O2065">
        <v>1.0504491</v>
      </c>
      <c r="P2065" s="2">
        <v>45009.561320694447</v>
      </c>
      <c r="Q2065">
        <v>1.1087689000000001</v>
      </c>
      <c r="R2065">
        <v>7.4487780000000003E-2</v>
      </c>
      <c r="S2065">
        <v>0.13432222999999999</v>
      </c>
    </row>
    <row r="2066" spans="3:19" x14ac:dyDescent="0.25">
      <c r="C2066" s="1">
        <v>45009.561321631947</v>
      </c>
      <c r="D2066">
        <v>0.90531740000000005</v>
      </c>
      <c r="E2066">
        <v>-7.27128</v>
      </c>
      <c r="F2066">
        <v>-4.3206153</v>
      </c>
      <c r="G2066" s="1">
        <v>45009.561321400462</v>
      </c>
      <c r="H2066">
        <v>0.94516844</v>
      </c>
      <c r="I2066">
        <v>1.8438140999999999</v>
      </c>
      <c r="J2066">
        <v>-0.162887</v>
      </c>
      <c r="L2066" s="2">
        <v>45009.561324374998</v>
      </c>
      <c r="M2066">
        <v>-6.5395839999999996</v>
      </c>
      <c r="N2066">
        <v>-1.9980069</v>
      </c>
      <c r="O2066">
        <v>1.3064811000000001</v>
      </c>
      <c r="P2066" s="2">
        <v>45009.561320717592</v>
      </c>
      <c r="Q2066">
        <v>1.0892310999999999</v>
      </c>
      <c r="R2066">
        <v>-9.6467780000000003E-2</v>
      </c>
      <c r="S2066">
        <v>6.2276669999999999E-2</v>
      </c>
    </row>
    <row r="2067" spans="3:19" x14ac:dyDescent="0.25">
      <c r="C2067" s="1">
        <v>45009.561321817127</v>
      </c>
      <c r="D2067">
        <v>0.73287599999999997</v>
      </c>
      <c r="E2067">
        <v>-8.5645900000000008</v>
      </c>
      <c r="F2067">
        <v>-4.4355764000000004</v>
      </c>
      <c r="G2067" s="1">
        <v>45009.561321631947</v>
      </c>
      <c r="H2067">
        <v>0.89083992999999995</v>
      </c>
      <c r="I2067">
        <v>1.7202435</v>
      </c>
      <c r="J2067">
        <v>-0.10696062000000001</v>
      </c>
      <c r="L2067" s="2">
        <v>45009.561324386574</v>
      </c>
      <c r="M2067">
        <v>-6.8051877000000003</v>
      </c>
      <c r="N2067">
        <v>-2.0650059999999999</v>
      </c>
      <c r="O2067">
        <v>1.1102696999999999</v>
      </c>
      <c r="P2067" s="2">
        <v>45009.561320729168</v>
      </c>
      <c r="Q2067">
        <v>1.0770200000000001</v>
      </c>
      <c r="R2067">
        <v>-0.13798556000000001</v>
      </c>
      <c r="S2067">
        <v>-7.3266670000000002E-3</v>
      </c>
    </row>
    <row r="2068" spans="3:19" x14ac:dyDescent="0.25">
      <c r="C2068" s="1">
        <v>45009.561322094909</v>
      </c>
      <c r="D2068">
        <v>0.81430670000000005</v>
      </c>
      <c r="E2068">
        <v>-9.3453665000000008</v>
      </c>
      <c r="F2068">
        <v>-2.9794044</v>
      </c>
      <c r="G2068" s="1">
        <v>45009.561321828704</v>
      </c>
      <c r="H2068">
        <v>0.65861230000000004</v>
      </c>
      <c r="I2068">
        <v>1.5977380000000001</v>
      </c>
      <c r="J2068">
        <v>0.20356397000000001</v>
      </c>
      <c r="L2068" s="2">
        <v>45009.561324872688</v>
      </c>
      <c r="M2068">
        <v>-6.4103719999999997</v>
      </c>
      <c r="N2068">
        <v>-2.2947167999999998</v>
      </c>
      <c r="O2068">
        <v>1.5074782</v>
      </c>
      <c r="P2068" s="2">
        <v>45009.561321238427</v>
      </c>
      <c r="Q2068">
        <v>1.3236844999999999</v>
      </c>
      <c r="R2068">
        <v>-0.14287000999999999</v>
      </c>
      <c r="S2068">
        <v>3.5412222E-2</v>
      </c>
    </row>
    <row r="2069" spans="3:19" x14ac:dyDescent="0.25">
      <c r="C2069" s="1">
        <v>45009.561322291665</v>
      </c>
      <c r="D2069">
        <v>1.0633887</v>
      </c>
      <c r="E2069">
        <v>-9.2208249999999996</v>
      </c>
      <c r="F2069">
        <v>-2.1698878000000001</v>
      </c>
      <c r="G2069" s="1">
        <v>45009.561322106485</v>
      </c>
      <c r="H2069">
        <v>0.56753220000000004</v>
      </c>
      <c r="I2069">
        <v>1.5822916</v>
      </c>
      <c r="J2069">
        <v>0.41714948000000002</v>
      </c>
      <c r="L2069" s="2">
        <v>45009.561324884256</v>
      </c>
      <c r="M2069">
        <v>-6.5874410000000001</v>
      </c>
      <c r="N2069">
        <v>-1.8975084</v>
      </c>
      <c r="O2069">
        <v>1.2969098999999999</v>
      </c>
      <c r="P2069" s="2">
        <v>45009.561321261572</v>
      </c>
      <c r="Q2069">
        <v>1.4531223</v>
      </c>
      <c r="R2069">
        <v>-0.16607111999999999</v>
      </c>
      <c r="S2069">
        <v>4.8844446000000001E-3</v>
      </c>
    </row>
    <row r="2070" spans="3:19" x14ac:dyDescent="0.25">
      <c r="C2070" s="1">
        <v>45009.56132252315</v>
      </c>
      <c r="D2070">
        <v>1.5663427999999999</v>
      </c>
      <c r="E2070">
        <v>-8.5454299999999996</v>
      </c>
      <c r="F2070">
        <v>-2.1890480000000001</v>
      </c>
      <c r="G2070" s="1">
        <v>45009.561322303241</v>
      </c>
      <c r="H2070">
        <v>0.64955753000000005</v>
      </c>
      <c r="I2070">
        <v>1.5082557000000001</v>
      </c>
      <c r="J2070">
        <v>0.44165057000000002</v>
      </c>
      <c r="L2070" s="2">
        <v>45009.561325393515</v>
      </c>
      <c r="M2070">
        <v>-7.1401830000000004</v>
      </c>
      <c r="N2070">
        <v>-1.9214365</v>
      </c>
      <c r="O2070">
        <v>0.79680989999999996</v>
      </c>
      <c r="P2070" s="2">
        <v>45009.56132173611</v>
      </c>
      <c r="Q2070">
        <v>1.3676444999999999</v>
      </c>
      <c r="R2070">
        <v>-0.25521224999999997</v>
      </c>
      <c r="S2070">
        <v>-0.16729221999999999</v>
      </c>
    </row>
    <row r="2071" spans="3:19" x14ac:dyDescent="0.25">
      <c r="C2071" s="1">
        <v>45009.561322766203</v>
      </c>
      <c r="D2071">
        <v>2.7494825999999999</v>
      </c>
      <c r="E2071">
        <v>-7.9897856999999997</v>
      </c>
      <c r="F2071">
        <v>-1.8537452000000001</v>
      </c>
      <c r="G2071" s="1">
        <v>45009.561322534719</v>
      </c>
      <c r="H2071">
        <v>0.766204</v>
      </c>
      <c r="I2071">
        <v>1.2754954999999999</v>
      </c>
      <c r="J2071">
        <v>0.42087790000000003</v>
      </c>
      <c r="L2071" s="2">
        <v>45009.561325416667</v>
      </c>
      <c r="M2071">
        <v>-7.8006019999999996</v>
      </c>
      <c r="N2071">
        <v>-2.0219352000000002</v>
      </c>
      <c r="O2071">
        <v>0.67477595999999995</v>
      </c>
      <c r="P2071" s="2">
        <v>45009.561321759262</v>
      </c>
      <c r="Q2071">
        <v>1.1966889000000001</v>
      </c>
      <c r="R2071">
        <v>-0.32481557</v>
      </c>
      <c r="S2071">
        <v>-0.30405666999999997</v>
      </c>
    </row>
    <row r="2072" spans="3:19" x14ac:dyDescent="0.25">
      <c r="C2072" s="1">
        <v>45009.561323009257</v>
      </c>
      <c r="D2072">
        <v>3.046465</v>
      </c>
      <c r="E2072">
        <v>-8.1047469999999997</v>
      </c>
      <c r="F2072">
        <v>-1.3986913999999999</v>
      </c>
      <c r="G2072" s="1">
        <v>45009.561322766203</v>
      </c>
      <c r="H2072">
        <v>0.81520616999999995</v>
      </c>
      <c r="I2072">
        <v>1.1572511000000001</v>
      </c>
      <c r="J2072">
        <v>0.46348850000000003</v>
      </c>
      <c r="L2072" s="2">
        <v>45009.561325925926</v>
      </c>
      <c r="M2072">
        <v>-8.4777710000000006</v>
      </c>
      <c r="N2072">
        <v>-2.4406789999999998</v>
      </c>
      <c r="O2072">
        <v>0.70109699999999997</v>
      </c>
      <c r="P2072" s="2">
        <v>45009.561322280089</v>
      </c>
      <c r="Q2072">
        <v>0.8071545</v>
      </c>
      <c r="R2072">
        <v>-0.33580557</v>
      </c>
      <c r="S2072">
        <v>-0.37732336</v>
      </c>
    </row>
    <row r="2073" spans="3:19" x14ac:dyDescent="0.25">
      <c r="C2073" s="1">
        <v>45009.561323275462</v>
      </c>
      <c r="D2073">
        <v>2.6009912000000002</v>
      </c>
      <c r="E2073">
        <v>-8.5071100000000008</v>
      </c>
      <c r="F2073">
        <v>-1.3555812</v>
      </c>
      <c r="G2073" s="1">
        <v>45009.561323009257</v>
      </c>
      <c r="H2073">
        <v>0.84982729999999995</v>
      </c>
      <c r="I2073">
        <v>1.2190365000000001</v>
      </c>
      <c r="J2073">
        <v>0.44484636</v>
      </c>
      <c r="L2073" s="2">
        <v>45009.561326435185</v>
      </c>
      <c r="M2073">
        <v>-8.1499539999999993</v>
      </c>
      <c r="N2073">
        <v>-2.5363920000000002</v>
      </c>
      <c r="O2073">
        <v>0.85663049999999996</v>
      </c>
      <c r="P2073" s="2">
        <v>45009.561322303241</v>
      </c>
      <c r="Q2073">
        <v>0.31993112000000001</v>
      </c>
      <c r="R2073">
        <v>-0.36511225000000003</v>
      </c>
      <c r="S2073">
        <v>-0.47134890000000002</v>
      </c>
    </row>
    <row r="2074" spans="3:19" x14ac:dyDescent="0.25">
      <c r="C2074" s="1">
        <v>45009.561323506947</v>
      </c>
      <c r="D2074">
        <v>1.6381935000000001</v>
      </c>
      <c r="E2074">
        <v>-8.9861140000000006</v>
      </c>
      <c r="F2074">
        <v>-1.7531543999999999</v>
      </c>
      <c r="G2074" s="1">
        <v>45009.561323298614</v>
      </c>
      <c r="H2074">
        <v>0.89350309999999999</v>
      </c>
      <c r="I2074">
        <v>1.2872134</v>
      </c>
      <c r="J2074">
        <v>0.35270098</v>
      </c>
      <c r="L2074" s="2">
        <v>45009.561326481482</v>
      </c>
      <c r="M2074">
        <v>-8.2576309999999999</v>
      </c>
      <c r="N2074">
        <v>-1.4428719999999999</v>
      </c>
      <c r="O2074">
        <v>0.60299130000000001</v>
      </c>
      <c r="P2074" s="2">
        <v>45009.561322314818</v>
      </c>
      <c r="Q2074">
        <v>-0.14897557</v>
      </c>
      <c r="R2074">
        <v>-0.38709222999999998</v>
      </c>
      <c r="S2074">
        <v>-0.55682670000000001</v>
      </c>
    </row>
    <row r="2075" spans="3:19" x14ac:dyDescent="0.25">
      <c r="C2075" s="1">
        <v>45009.561323715279</v>
      </c>
      <c r="D2075">
        <v>0.38320314999999999</v>
      </c>
      <c r="E2075">
        <v>-9.5465479999999996</v>
      </c>
      <c r="F2075">
        <v>-2.2417383000000002</v>
      </c>
      <c r="G2075" s="1">
        <v>45009.561323506947</v>
      </c>
      <c r="H2075">
        <v>0.91587364999999998</v>
      </c>
      <c r="I2075">
        <v>1.3713692</v>
      </c>
      <c r="J2075">
        <v>0.28718722000000002</v>
      </c>
      <c r="L2075" s="2">
        <v>45009.561326990741</v>
      </c>
      <c r="M2075">
        <v>-8.6476609999999994</v>
      </c>
      <c r="N2075">
        <v>-1.6654046</v>
      </c>
      <c r="O2075">
        <v>0.4642076</v>
      </c>
      <c r="P2075" s="2">
        <v>45009.561322800924</v>
      </c>
      <c r="Q2075">
        <v>-0.47745444999999997</v>
      </c>
      <c r="R2075">
        <v>-0.30039334000000001</v>
      </c>
      <c r="S2075">
        <v>-0.58002779999999998</v>
      </c>
    </row>
    <row r="2076" spans="3:19" x14ac:dyDescent="0.25">
      <c r="C2076" s="1">
        <v>45009.561323946757</v>
      </c>
      <c r="D2076">
        <v>-4.7900392999999999E-3</v>
      </c>
      <c r="E2076">
        <v>-9.5752889999999997</v>
      </c>
      <c r="F2076">
        <v>-2.4045996999999999</v>
      </c>
      <c r="G2076" s="1">
        <v>45009.561323738424</v>
      </c>
      <c r="H2076">
        <v>0.88977470000000003</v>
      </c>
      <c r="I2076">
        <v>1.3964030000000001</v>
      </c>
      <c r="J2076">
        <v>0.31328620000000001</v>
      </c>
      <c r="L2076" s="2">
        <v>45009.5613275</v>
      </c>
      <c r="M2076">
        <v>-9.1381890000000006</v>
      </c>
      <c r="N2076">
        <v>-1.9453647999999999</v>
      </c>
      <c r="O2076">
        <v>0.59581286</v>
      </c>
      <c r="P2076" s="2">
        <v>45009.561322800924</v>
      </c>
      <c r="Q2076">
        <v>-0.69603336000000005</v>
      </c>
      <c r="R2076">
        <v>-0.15996556000000001</v>
      </c>
      <c r="S2076">
        <v>-0.60200779999999998</v>
      </c>
    </row>
    <row r="2077" spans="3:19" x14ac:dyDescent="0.25">
      <c r="C2077" s="1">
        <v>45009.561324201386</v>
      </c>
      <c r="D2077">
        <v>0.62270510000000001</v>
      </c>
      <c r="E2077">
        <v>-9.6327689999999997</v>
      </c>
      <c r="F2077">
        <v>-2.5530908000000001</v>
      </c>
      <c r="G2077" s="1">
        <v>45009.561323958333</v>
      </c>
      <c r="H2077">
        <v>0.79975985999999999</v>
      </c>
      <c r="I2077">
        <v>1.3127797999999999</v>
      </c>
      <c r="J2077">
        <v>0.42886740000000001</v>
      </c>
      <c r="L2077" s="2">
        <v>45009.561327511576</v>
      </c>
      <c r="M2077">
        <v>-9.4157569999999993</v>
      </c>
      <c r="N2077">
        <v>-2.3090739999999998</v>
      </c>
      <c r="O2077">
        <v>-3.5892340000000002E-2</v>
      </c>
      <c r="P2077" s="2">
        <v>45009.561323287038</v>
      </c>
      <c r="Q2077">
        <v>-0.79128003000000002</v>
      </c>
      <c r="R2077">
        <v>-0.12699556000000001</v>
      </c>
      <c r="S2077">
        <v>-0.68382229999999999</v>
      </c>
    </row>
    <row r="2078" spans="3:19" x14ac:dyDescent="0.25">
      <c r="C2078" s="1">
        <v>45009.561324409726</v>
      </c>
      <c r="D2078">
        <v>1.6573536</v>
      </c>
      <c r="E2078">
        <v>-9.4651169999999993</v>
      </c>
      <c r="F2078">
        <v>-2.3423292999999998</v>
      </c>
      <c r="G2078" s="1">
        <v>45009.561324212962</v>
      </c>
      <c r="H2078">
        <v>0.68258076999999995</v>
      </c>
      <c r="I2078">
        <v>1.1236953000000001</v>
      </c>
      <c r="J2078">
        <v>0.50503379999999998</v>
      </c>
      <c r="L2078" s="2">
        <v>45009.561327997682</v>
      </c>
      <c r="M2078">
        <v>-9.0783690000000004</v>
      </c>
      <c r="N2078">
        <v>-2.5316063999999998</v>
      </c>
      <c r="O2078">
        <v>-0.50967119999999999</v>
      </c>
      <c r="P2078" s="2">
        <v>45009.561323287038</v>
      </c>
      <c r="Q2078">
        <v>-0.64352560000000003</v>
      </c>
      <c r="R2078">
        <v>-0.23201111999999999</v>
      </c>
      <c r="S2078">
        <v>-0.75220450000000005</v>
      </c>
    </row>
    <row r="2079" spans="3:19" x14ac:dyDescent="0.25">
      <c r="C2079" s="1">
        <v>45009.561324664355</v>
      </c>
      <c r="D2079">
        <v>2.7159521999999998</v>
      </c>
      <c r="E2079">
        <v>-9.3453665000000008</v>
      </c>
      <c r="F2079">
        <v>-1.3028907000000001</v>
      </c>
      <c r="G2079" s="1">
        <v>45009.561324409726</v>
      </c>
      <c r="H2079">
        <v>0.61440384000000003</v>
      </c>
      <c r="I2079">
        <v>1.0187668000000001</v>
      </c>
      <c r="J2079">
        <v>0.48106536</v>
      </c>
      <c r="L2079" s="2">
        <v>45009.561328009258</v>
      </c>
      <c r="M2079">
        <v>-9.6191469999999999</v>
      </c>
      <c r="N2079">
        <v>-2.8211379999999999</v>
      </c>
      <c r="O2079">
        <v>-0.95234339999999995</v>
      </c>
      <c r="P2079" s="2">
        <v>45009.561323819442</v>
      </c>
      <c r="Q2079">
        <v>-0.35412225000000003</v>
      </c>
      <c r="R2079">
        <v>-0.23445335</v>
      </c>
      <c r="S2079">
        <v>-0.72900337000000004</v>
      </c>
    </row>
    <row r="2080" spans="3:19" x14ac:dyDescent="0.25">
      <c r="C2080" s="1">
        <v>45009.561324918985</v>
      </c>
      <c r="D2080">
        <v>3.0991553999999999</v>
      </c>
      <c r="E2080">
        <v>-9.8962210000000006</v>
      </c>
      <c r="F2080">
        <v>-0.64665530000000004</v>
      </c>
      <c r="G2080" s="1">
        <v>45009.561324664355</v>
      </c>
      <c r="H2080">
        <v>0.55261850000000001</v>
      </c>
      <c r="I2080">
        <v>1.0049182999999999</v>
      </c>
      <c r="J2080">
        <v>0.48372850000000001</v>
      </c>
      <c r="L2080" s="2">
        <v>45009.561328518517</v>
      </c>
      <c r="M2080">
        <v>-9.8608220000000006</v>
      </c>
      <c r="N2080">
        <v>-2.9216362999999999</v>
      </c>
      <c r="O2080">
        <v>-0.99062859999999997</v>
      </c>
      <c r="P2080" s="2">
        <v>45009.561324363429</v>
      </c>
      <c r="Q2080">
        <v>-5.4950002999999997E-2</v>
      </c>
      <c r="R2080">
        <v>-3.9075556999999997E-2</v>
      </c>
      <c r="S2080">
        <v>-0.67161112999999995</v>
      </c>
    </row>
    <row r="2081" spans="3:19" x14ac:dyDescent="0.25">
      <c r="C2081" s="1">
        <v>45009.561325185183</v>
      </c>
      <c r="D2081">
        <v>2.8069630000000001</v>
      </c>
      <c r="E2081">
        <v>-9.7046189999999992</v>
      </c>
      <c r="F2081">
        <v>-0.4981641</v>
      </c>
      <c r="G2081" s="1">
        <v>45009.561324918985</v>
      </c>
      <c r="H2081">
        <v>0.38803515</v>
      </c>
      <c r="I2081">
        <v>0.77801690000000001</v>
      </c>
      <c r="J2081">
        <v>0.48426116000000002</v>
      </c>
      <c r="L2081" s="2">
        <v>45009.561329062497</v>
      </c>
      <c r="M2081">
        <v>-9.3679009999999998</v>
      </c>
      <c r="N2081">
        <v>-2.7014968000000001</v>
      </c>
      <c r="O2081">
        <v>-0.85184484999999999</v>
      </c>
      <c r="P2081" s="2">
        <v>45009.561324374998</v>
      </c>
      <c r="Q2081">
        <v>0.25032779999999999</v>
      </c>
      <c r="R2081">
        <v>9.4025559999999994E-2</v>
      </c>
      <c r="S2081">
        <v>-0.65817890000000001</v>
      </c>
    </row>
    <row r="2082" spans="3:19" x14ac:dyDescent="0.25">
      <c r="C2082" s="1">
        <v>45009.561325393515</v>
      </c>
      <c r="D2082">
        <v>1.5998730999999999</v>
      </c>
      <c r="E2082">
        <v>-9.0914950000000001</v>
      </c>
      <c r="F2082">
        <v>-0.85262700000000002</v>
      </c>
      <c r="G2082" s="1">
        <v>45009.561325196759</v>
      </c>
      <c r="H2082">
        <v>0.19256094000000001</v>
      </c>
      <c r="I2082">
        <v>0.61023897000000005</v>
      </c>
      <c r="J2082">
        <v>0.40010752999999999</v>
      </c>
      <c r="L2082" s="2">
        <v>45009.561329074073</v>
      </c>
      <c r="M2082">
        <v>-9.0903329999999993</v>
      </c>
      <c r="N2082">
        <v>-2.57707</v>
      </c>
      <c r="O2082">
        <v>-0.71784680000000001</v>
      </c>
      <c r="P2082" s="2">
        <v>45009.561324374998</v>
      </c>
      <c r="Q2082">
        <v>0.49699222999999998</v>
      </c>
      <c r="R2082">
        <v>0.106236674</v>
      </c>
      <c r="S2082">
        <v>-0.63253559999999998</v>
      </c>
    </row>
    <row r="2083" spans="3:19" x14ac:dyDescent="0.25">
      <c r="C2083" s="1">
        <v>45009.561325636576</v>
      </c>
      <c r="D2083">
        <v>0.12933106999999999</v>
      </c>
      <c r="E2083">
        <v>-9.3453665000000008</v>
      </c>
      <c r="F2083">
        <v>-1.5280225000000001</v>
      </c>
      <c r="G2083" s="1">
        <v>45009.561325393515</v>
      </c>
      <c r="H2083">
        <v>8.2306069999999995E-2</v>
      </c>
      <c r="I2083">
        <v>0.68906856000000005</v>
      </c>
      <c r="J2083">
        <v>0.30636426999999999</v>
      </c>
      <c r="L2083" s="2">
        <v>45009.561330115743</v>
      </c>
      <c r="M2083">
        <v>-9.0472619999999999</v>
      </c>
      <c r="N2083">
        <v>-2.4670002000000002</v>
      </c>
      <c r="O2083">
        <v>-0.51445686999999996</v>
      </c>
      <c r="P2083" s="2">
        <v>45009.56132439815</v>
      </c>
      <c r="Q2083">
        <v>0.70091780000000004</v>
      </c>
      <c r="R2083">
        <v>0.15386</v>
      </c>
      <c r="S2083">
        <v>-0.56049000000000004</v>
      </c>
    </row>
    <row r="2084" spans="3:19" x14ac:dyDescent="0.25">
      <c r="C2084" s="1">
        <v>45009.561325844908</v>
      </c>
      <c r="D2084">
        <v>-0.51732427000000003</v>
      </c>
      <c r="E2084">
        <v>-9.9105910000000002</v>
      </c>
      <c r="F2084">
        <v>-1.6094531999999999</v>
      </c>
      <c r="G2084" s="1">
        <v>45009.561325648145</v>
      </c>
      <c r="H2084">
        <v>-1.8894052000000001E-2</v>
      </c>
      <c r="I2084">
        <v>0.82648765999999996</v>
      </c>
      <c r="J2084">
        <v>0.32021272000000001</v>
      </c>
      <c r="L2084" s="2">
        <v>45009.561330127312</v>
      </c>
      <c r="M2084">
        <v>-9.2339029999999998</v>
      </c>
      <c r="N2084">
        <v>-2.2947167999999998</v>
      </c>
      <c r="O2084">
        <v>-0.70348984000000003</v>
      </c>
      <c r="P2084" s="2">
        <v>45009.561324884256</v>
      </c>
      <c r="Q2084">
        <v>0.83279780000000003</v>
      </c>
      <c r="R2084">
        <v>0.30771999999999999</v>
      </c>
      <c r="S2084">
        <v>-0.45547447000000002</v>
      </c>
    </row>
    <row r="2085" spans="3:19" x14ac:dyDescent="0.25">
      <c r="C2085" s="1">
        <v>45009.561326099538</v>
      </c>
      <c r="D2085">
        <v>-1.2741505</v>
      </c>
      <c r="E2085">
        <v>-9.7285699999999995</v>
      </c>
      <c r="F2085">
        <v>-1.5280225000000001</v>
      </c>
      <c r="G2085" s="1">
        <v>45009.561325868053</v>
      </c>
      <c r="H2085">
        <v>-0.22662061</v>
      </c>
      <c r="I2085">
        <v>0.77855074000000002</v>
      </c>
      <c r="J2085">
        <v>0.3399201</v>
      </c>
      <c r="L2085" s="2">
        <v>45009.561331122684</v>
      </c>
      <c r="M2085">
        <v>-9.887143</v>
      </c>
      <c r="N2085">
        <v>-2.5268207</v>
      </c>
      <c r="O2085">
        <v>-0.8135597</v>
      </c>
      <c r="P2085" s="2">
        <v>45009.561324884256</v>
      </c>
      <c r="Q2085">
        <v>0.8425667</v>
      </c>
      <c r="R2085">
        <v>0.45058999999999999</v>
      </c>
      <c r="S2085">
        <v>-0.42128336</v>
      </c>
    </row>
    <row r="2086" spans="3:19" x14ac:dyDescent="0.25">
      <c r="C2086" s="1">
        <v>45009.561326331015</v>
      </c>
      <c r="D2086">
        <v>-2.0309765</v>
      </c>
      <c r="E2086">
        <v>-8.9669530000000002</v>
      </c>
      <c r="F2086">
        <v>-1.0633887</v>
      </c>
      <c r="G2086" s="1">
        <v>45009.561326111114</v>
      </c>
      <c r="H2086">
        <v>-0.457783</v>
      </c>
      <c r="I2086">
        <v>0.74020123000000004</v>
      </c>
      <c r="J2086">
        <v>0.17480412000000001</v>
      </c>
      <c r="L2086" s="2">
        <v>45009.561331203702</v>
      </c>
      <c r="M2086">
        <v>-10.703094999999999</v>
      </c>
      <c r="N2086">
        <v>-2.495714</v>
      </c>
      <c r="O2086">
        <v>-1.026521</v>
      </c>
      <c r="P2086" s="2">
        <v>45009.561324895833</v>
      </c>
      <c r="Q2086">
        <v>0.83768224999999996</v>
      </c>
      <c r="R2086">
        <v>0.51408779999999998</v>
      </c>
      <c r="S2086">
        <v>-0.41761999999999999</v>
      </c>
    </row>
    <row r="2087" spans="3:19" x14ac:dyDescent="0.25">
      <c r="C2087" s="1">
        <v>45009.561326527779</v>
      </c>
      <c r="D2087">
        <v>-2.4093897000000002</v>
      </c>
      <c r="E2087">
        <v>-8.5837509999999995</v>
      </c>
      <c r="F2087">
        <v>-2.0166065999999998</v>
      </c>
      <c r="G2087" s="1">
        <v>45009.561326331015</v>
      </c>
      <c r="H2087">
        <v>-0.52169882999999995</v>
      </c>
      <c r="I2087">
        <v>0.7892034</v>
      </c>
      <c r="J2087">
        <v>-4.7836147000000002E-2</v>
      </c>
      <c r="L2087" s="2">
        <v>45009.561331226854</v>
      </c>
      <c r="M2087">
        <v>-10.34178</v>
      </c>
      <c r="N2087">
        <v>-2.3162522000000001</v>
      </c>
      <c r="O2087">
        <v>-1.1653047000000001</v>
      </c>
      <c r="P2087" s="2">
        <v>45009.561325405091</v>
      </c>
      <c r="Q2087">
        <v>0.86210450000000005</v>
      </c>
      <c r="R2087">
        <v>0.54461557000000005</v>
      </c>
      <c r="S2087">
        <v>-0.40052447000000002</v>
      </c>
    </row>
    <row r="2088" spans="3:19" x14ac:dyDescent="0.25">
      <c r="C2088" s="1">
        <v>45009.561326805553</v>
      </c>
      <c r="D2088">
        <v>-1.6477735</v>
      </c>
      <c r="E2088">
        <v>-8.6699710000000003</v>
      </c>
      <c r="F2088">
        <v>-2.926714</v>
      </c>
      <c r="G2088" s="1">
        <v>45009.561326527779</v>
      </c>
      <c r="H2088">
        <v>-0.49453464000000003</v>
      </c>
      <c r="I2088">
        <v>0.47175454999999999</v>
      </c>
      <c r="J2088">
        <v>-0.12240466</v>
      </c>
      <c r="L2088" s="2">
        <v>45009.561331631943</v>
      </c>
      <c r="M2088">
        <v>-10.071389999999999</v>
      </c>
      <c r="N2088">
        <v>-2.2588246000000001</v>
      </c>
      <c r="O2088">
        <v>-1.0719844999999999</v>
      </c>
      <c r="P2088" s="2">
        <v>45009.561325405091</v>
      </c>
      <c r="Q2088">
        <v>0.87797890000000001</v>
      </c>
      <c r="R2088">
        <v>0.53851000000000004</v>
      </c>
      <c r="S2088">
        <v>-0.40907225000000003</v>
      </c>
    </row>
    <row r="2089" spans="3:19" x14ac:dyDescent="0.25">
      <c r="C2089" s="1">
        <v>45009.561327025462</v>
      </c>
      <c r="D2089">
        <v>-0.29219240000000002</v>
      </c>
      <c r="E2089">
        <v>-9.2639359999999993</v>
      </c>
      <c r="F2089">
        <v>-2.7734326999999999</v>
      </c>
      <c r="G2089" s="1">
        <v>45009.561326817129</v>
      </c>
      <c r="H2089">
        <v>-0.58348420000000001</v>
      </c>
      <c r="I2089">
        <v>0.13086993999999999</v>
      </c>
      <c r="J2089">
        <v>-2.9726649000000001E-2</v>
      </c>
      <c r="L2089" s="2">
        <v>45009.561331689816</v>
      </c>
      <c r="M2089">
        <v>-10.365707</v>
      </c>
      <c r="N2089">
        <v>-2.2779672</v>
      </c>
      <c r="O2089">
        <v>-0.89491564000000001</v>
      </c>
      <c r="P2089" s="2">
        <v>45009.561325902781</v>
      </c>
      <c r="Q2089">
        <v>0.87920003999999996</v>
      </c>
      <c r="R2089">
        <v>0.30527779999999999</v>
      </c>
      <c r="S2089">
        <v>-0.48478112000000001</v>
      </c>
    </row>
    <row r="2090" spans="3:19" x14ac:dyDescent="0.25">
      <c r="C2090" s="1">
        <v>45009.561327268515</v>
      </c>
      <c r="D2090">
        <v>0.82867679999999999</v>
      </c>
      <c r="E2090">
        <v>-9.9058010000000003</v>
      </c>
      <c r="F2090">
        <v>-2.3854396000000002</v>
      </c>
      <c r="G2090" s="1">
        <v>45009.561327025462</v>
      </c>
      <c r="H2090">
        <v>-0.73634964000000003</v>
      </c>
      <c r="I2090">
        <v>-0.10615140000000001</v>
      </c>
      <c r="J2090">
        <v>0.11621458</v>
      </c>
      <c r="L2090" s="2">
        <v>45009.561331701392</v>
      </c>
      <c r="M2090">
        <v>-10.040284</v>
      </c>
      <c r="N2090">
        <v>-2.4526431999999998</v>
      </c>
      <c r="O2090">
        <v>-0.52163535000000005</v>
      </c>
      <c r="P2090" s="2">
        <v>45009.561325937502</v>
      </c>
      <c r="Q2090">
        <v>1.1502867000000001</v>
      </c>
      <c r="R2090">
        <v>4.8844445E-2</v>
      </c>
      <c r="S2090">
        <v>-0.55316335000000005</v>
      </c>
    </row>
    <row r="2091" spans="3:19" x14ac:dyDescent="0.25">
      <c r="C2091" s="1">
        <v>45009.561327511576</v>
      </c>
      <c r="D2091">
        <v>1.2741505</v>
      </c>
      <c r="E2091">
        <v>-9.915381</v>
      </c>
      <c r="F2091">
        <v>-1.2741505</v>
      </c>
      <c r="G2091" s="1">
        <v>45009.561327280091</v>
      </c>
      <c r="H2091">
        <v>-0.77256864000000003</v>
      </c>
      <c r="I2091">
        <v>-8.2182950000000005E-2</v>
      </c>
      <c r="J2091">
        <v>0.20942522999999999</v>
      </c>
      <c r="L2091" s="2">
        <v>45009.561332187499</v>
      </c>
      <c r="M2091">
        <v>-9.4827560000000002</v>
      </c>
      <c r="N2091">
        <v>-2.6321048999999999</v>
      </c>
      <c r="O2091">
        <v>-0.28713873000000001</v>
      </c>
      <c r="P2091" s="2">
        <v>45009.561325949071</v>
      </c>
      <c r="Q2091">
        <v>1.4116044999999999</v>
      </c>
      <c r="R2091">
        <v>-6.960334E-2</v>
      </c>
      <c r="S2091">
        <v>-0.38342890000000002</v>
      </c>
    </row>
    <row r="2092" spans="3:19" x14ac:dyDescent="0.25">
      <c r="C2092" s="1">
        <v>45009.561327743053</v>
      </c>
      <c r="D2092">
        <v>0.92447760000000001</v>
      </c>
      <c r="E2092">
        <v>-9.1729249999999993</v>
      </c>
      <c r="F2092">
        <v>-0.23950197000000001</v>
      </c>
      <c r="G2092" s="1">
        <v>45009.561327523152</v>
      </c>
      <c r="H2092">
        <v>-0.68841269999999999</v>
      </c>
      <c r="I2092">
        <v>0.26402798</v>
      </c>
      <c r="J2092">
        <v>0.192381</v>
      </c>
      <c r="L2092" s="2">
        <v>45009.56133271991</v>
      </c>
      <c r="M2092">
        <v>-8.8797650000000008</v>
      </c>
      <c r="N2092">
        <v>-3.0532417000000001</v>
      </c>
      <c r="O2092">
        <v>-1.6749758E-2</v>
      </c>
      <c r="P2092" s="2">
        <v>45009.561326446761</v>
      </c>
      <c r="Q2092">
        <v>1.2406489999999999</v>
      </c>
      <c r="R2092">
        <v>7.3266670000000002E-3</v>
      </c>
      <c r="S2092">
        <v>-0.35778557999999999</v>
      </c>
    </row>
    <row r="2093" spans="3:19" x14ac:dyDescent="0.25">
      <c r="C2093" s="1">
        <v>45009.561328020834</v>
      </c>
      <c r="D2093">
        <v>0.32572266</v>
      </c>
      <c r="E2093">
        <v>-8.6172810000000002</v>
      </c>
      <c r="F2093">
        <v>-0.23950197000000001</v>
      </c>
      <c r="G2093" s="1">
        <v>45009.561327754629</v>
      </c>
      <c r="H2093">
        <v>-0.61704004000000001</v>
      </c>
      <c r="I2093">
        <v>0.34498810000000002</v>
      </c>
      <c r="J2093">
        <v>0.11142088999999999</v>
      </c>
      <c r="L2093" s="2">
        <v>45009.561332731479</v>
      </c>
      <c r="M2093">
        <v>-8.6452679999999997</v>
      </c>
      <c r="N2093">
        <v>-3.6227336000000001</v>
      </c>
      <c r="O2093">
        <v>0.44267220000000002</v>
      </c>
      <c r="P2093" s="2">
        <v>45009.561326504627</v>
      </c>
      <c r="Q2093">
        <v>0.99398445999999996</v>
      </c>
      <c r="R2093">
        <v>6.3497780000000004E-2</v>
      </c>
      <c r="S2093">
        <v>-0.31626779999999999</v>
      </c>
    </row>
    <row r="2094" spans="3:19" x14ac:dyDescent="0.25">
      <c r="C2094" s="1">
        <v>45009.561328217591</v>
      </c>
      <c r="D2094">
        <v>1.9160157000000001E-2</v>
      </c>
      <c r="E2094">
        <v>-8.4975299999999994</v>
      </c>
      <c r="F2094">
        <v>-1.1927198000000001</v>
      </c>
      <c r="G2094" s="1">
        <v>45009.561328020834</v>
      </c>
      <c r="H2094">
        <v>-0.5238294</v>
      </c>
      <c r="I2094">
        <v>2.2212965000000001E-2</v>
      </c>
      <c r="J2094">
        <v>1.9808147000000002E-2</v>
      </c>
      <c r="L2094" s="2">
        <v>45009.561333206017</v>
      </c>
      <c r="M2094">
        <v>-9.994821</v>
      </c>
      <c r="N2094">
        <v>-3.4360933</v>
      </c>
      <c r="O2094">
        <v>0.39242290000000002</v>
      </c>
      <c r="P2094" s="2">
        <v>45009.561326990741</v>
      </c>
      <c r="Q2094">
        <v>0.81448114000000005</v>
      </c>
      <c r="R2094">
        <v>8.5477784000000001E-2</v>
      </c>
      <c r="S2094">
        <v>-0.24055889</v>
      </c>
    </row>
    <row r="2095" spans="3:19" x14ac:dyDescent="0.25">
      <c r="C2095" s="1">
        <v>45009.561328460652</v>
      </c>
      <c r="D2095">
        <v>-0.119750984</v>
      </c>
      <c r="E2095">
        <v>-8.4831599999999998</v>
      </c>
      <c r="F2095">
        <v>-1.7004638999999999</v>
      </c>
      <c r="G2095" s="1">
        <v>45009.561328217591</v>
      </c>
      <c r="H2095">
        <v>-0.32409232999999998</v>
      </c>
      <c r="I2095">
        <v>-0.28351792999999997</v>
      </c>
      <c r="J2095">
        <v>-8.4055130000000006E-2</v>
      </c>
      <c r="L2095" s="2">
        <v>45009.561333217593</v>
      </c>
      <c r="M2095">
        <v>-10.473385</v>
      </c>
      <c r="N2095">
        <v>-2.4741786000000001</v>
      </c>
      <c r="O2095">
        <v>-0.18424734000000001</v>
      </c>
      <c r="P2095" s="2">
        <v>45009.561327002317</v>
      </c>
      <c r="Q2095">
        <v>0.56293225000000002</v>
      </c>
      <c r="R2095">
        <v>0.16607111999999999</v>
      </c>
      <c r="S2095">
        <v>-0.15141778</v>
      </c>
    </row>
    <row r="2096" spans="3:19" x14ac:dyDescent="0.25">
      <c r="C2096" s="1">
        <v>45009.561328680553</v>
      </c>
      <c r="D2096">
        <v>-5.7480469999999999E-2</v>
      </c>
      <c r="E2096">
        <v>-8.152647</v>
      </c>
      <c r="F2096">
        <v>-1.5807129</v>
      </c>
      <c r="G2096" s="1">
        <v>45009.561328518517</v>
      </c>
      <c r="H2096">
        <v>-0.10411521</v>
      </c>
      <c r="I2096">
        <v>-0.27020212999999998</v>
      </c>
      <c r="J2096">
        <v>-0.21561530000000001</v>
      </c>
      <c r="L2096" s="2">
        <v>45009.561333819445</v>
      </c>
      <c r="M2096">
        <v>-10.080962</v>
      </c>
      <c r="N2096">
        <v>-1.7754744</v>
      </c>
      <c r="O2096">
        <v>9.8105730000000002E-2</v>
      </c>
      <c r="P2096" s="2">
        <v>45009.5613275</v>
      </c>
      <c r="Q2096">
        <v>0.26742333000000001</v>
      </c>
      <c r="R2096">
        <v>0.14164889</v>
      </c>
      <c r="S2096">
        <v>-8.4256670000000006E-2</v>
      </c>
    </row>
    <row r="2097" spans="3:19" x14ac:dyDescent="0.25">
      <c r="C2097" s="1">
        <v>45009.561328912037</v>
      </c>
      <c r="D2097">
        <v>0.24908204</v>
      </c>
      <c r="E2097">
        <v>-7.7646537000000002</v>
      </c>
      <c r="F2097">
        <v>-1.2933106000000001</v>
      </c>
      <c r="G2097" s="1">
        <v>45009.561328692129</v>
      </c>
      <c r="H2097">
        <v>5.4076564000000001E-2</v>
      </c>
      <c r="I2097">
        <v>-0.21161257999999999</v>
      </c>
      <c r="J2097">
        <v>-0.33013123</v>
      </c>
      <c r="L2097" s="2">
        <v>45009.56133423611</v>
      </c>
      <c r="M2097">
        <v>-10.121639999999999</v>
      </c>
      <c r="N2097">
        <v>-2.9479574999999998</v>
      </c>
      <c r="O2097">
        <v>0.84705920000000001</v>
      </c>
      <c r="P2097" s="2">
        <v>45009.561327511576</v>
      </c>
      <c r="Q2097">
        <v>9.1583334000000002E-2</v>
      </c>
      <c r="R2097">
        <v>1.7095556000000001E-2</v>
      </c>
      <c r="S2097">
        <v>-1.099E-2</v>
      </c>
    </row>
    <row r="2098" spans="3:19" x14ac:dyDescent="0.25">
      <c r="C2098" s="1">
        <v>45009.56132912037</v>
      </c>
      <c r="D2098">
        <v>0.58438480000000004</v>
      </c>
      <c r="E2098">
        <v>-8.3825679999999991</v>
      </c>
      <c r="F2098">
        <v>-0.70413579999999998</v>
      </c>
      <c r="G2098" s="1">
        <v>45009.561328912037</v>
      </c>
      <c r="H2098">
        <v>0.16646195999999999</v>
      </c>
      <c r="I2098">
        <v>-0.25688633</v>
      </c>
      <c r="J2098">
        <v>-0.42440715000000001</v>
      </c>
      <c r="L2098" s="2">
        <v>45009.561334247686</v>
      </c>
      <c r="M2098">
        <v>-9.2961159999999996</v>
      </c>
      <c r="N2098">
        <v>-2.7852456999999999</v>
      </c>
      <c r="O2098">
        <v>2.0506489999999999</v>
      </c>
      <c r="P2098" s="2">
        <v>45009.561327523152</v>
      </c>
      <c r="Q2098">
        <v>4.8844445E-2</v>
      </c>
      <c r="R2098">
        <v>-1.2211112000000001E-3</v>
      </c>
      <c r="S2098">
        <v>8.7919999999999998E-2</v>
      </c>
    </row>
    <row r="2099" spans="3:19" x14ac:dyDescent="0.25">
      <c r="C2099" s="1">
        <v>45009.561329386575</v>
      </c>
      <c r="D2099">
        <v>0.91968749999999999</v>
      </c>
      <c r="E2099">
        <v>-9.4363779999999995</v>
      </c>
      <c r="F2099">
        <v>-0.64186525000000005</v>
      </c>
      <c r="G2099" s="1">
        <v>45009.56132912037</v>
      </c>
      <c r="H2099">
        <v>0.33796949999999998</v>
      </c>
      <c r="I2099">
        <v>-0.25102738000000002</v>
      </c>
      <c r="J2099">
        <v>-0.49684513000000002</v>
      </c>
      <c r="L2099" s="2">
        <v>45009.561334791666</v>
      </c>
      <c r="M2099">
        <v>-9.1740820000000003</v>
      </c>
      <c r="N2099">
        <v>-3.5030923</v>
      </c>
      <c r="O2099">
        <v>3.5844483</v>
      </c>
      <c r="P2099" s="2">
        <v>45009.561327997682</v>
      </c>
      <c r="Q2099">
        <v>0.10501555999999999</v>
      </c>
      <c r="R2099">
        <v>2.6864445000000001E-2</v>
      </c>
      <c r="S2099">
        <v>0.18683000999999999</v>
      </c>
    </row>
    <row r="2100" spans="3:19" x14ac:dyDescent="0.25">
      <c r="C2100" s="1">
        <v>45009.561329571756</v>
      </c>
      <c r="D2100">
        <v>0.59875489999999998</v>
      </c>
      <c r="E2100">
        <v>-9.800421</v>
      </c>
      <c r="F2100">
        <v>-1.9830762</v>
      </c>
      <c r="G2100" s="1">
        <v>45009.561329398151</v>
      </c>
      <c r="H2100">
        <v>0.54036980000000001</v>
      </c>
      <c r="I2100">
        <v>-0.25102738000000002</v>
      </c>
      <c r="J2100">
        <v>-0.52827040000000003</v>
      </c>
      <c r="L2100" s="2">
        <v>45009.561335856481</v>
      </c>
      <c r="M2100">
        <v>-9.0305129999999991</v>
      </c>
      <c r="N2100">
        <v>-3.7423747000000001</v>
      </c>
      <c r="O2100">
        <v>4.3429729999999998</v>
      </c>
      <c r="P2100" s="2">
        <v>45009.561328009258</v>
      </c>
      <c r="Q2100">
        <v>0.25032779999999999</v>
      </c>
      <c r="R2100">
        <v>-1.7095556000000001E-2</v>
      </c>
      <c r="S2100">
        <v>0.25276999999999999</v>
      </c>
    </row>
    <row r="2101" spans="3:19" x14ac:dyDescent="0.25">
      <c r="C2101" s="1">
        <v>45009.561329872682</v>
      </c>
      <c r="D2101">
        <v>-0.54606449999999995</v>
      </c>
      <c r="E2101">
        <v>-9.5752889999999997</v>
      </c>
      <c r="F2101">
        <v>-3.0847851999999998</v>
      </c>
      <c r="G2101" s="1">
        <v>45009.561329571756</v>
      </c>
      <c r="H2101">
        <v>0.66074467000000003</v>
      </c>
      <c r="I2101">
        <v>-0.21747153999999999</v>
      </c>
      <c r="J2101">
        <v>-0.56342409999999998</v>
      </c>
      <c r="L2101" s="2">
        <v>45009.561335879633</v>
      </c>
      <c r="M2101">
        <v>-8.4275219999999997</v>
      </c>
      <c r="N2101">
        <v>-4.0247279999999996</v>
      </c>
      <c r="O2101">
        <v>3.0149564999999998</v>
      </c>
      <c r="P2101" s="2">
        <v>45009.561328506941</v>
      </c>
      <c r="Q2101">
        <v>0.41029334000000001</v>
      </c>
      <c r="R2101">
        <v>-0.14897557</v>
      </c>
      <c r="S2101">
        <v>0.29917221999999999</v>
      </c>
    </row>
    <row r="2102" spans="3:19" x14ac:dyDescent="0.25">
      <c r="C2102" s="1">
        <v>45009.561330104167</v>
      </c>
      <c r="D2102">
        <v>-2.0980371999999998</v>
      </c>
      <c r="E2102">
        <v>-8.9765339999999991</v>
      </c>
      <c r="F2102">
        <v>-2.8261232000000001</v>
      </c>
      <c r="G2102" s="1">
        <v>45009.561329872682</v>
      </c>
      <c r="H2102">
        <v>0.61813410000000002</v>
      </c>
      <c r="I2102">
        <v>3.4996136999999997E-2</v>
      </c>
      <c r="J2102">
        <v>-0.56715256000000003</v>
      </c>
      <c r="L2102" s="2">
        <v>45009.561335891201</v>
      </c>
      <c r="M2102">
        <v>-8.2719880000000003</v>
      </c>
      <c r="N2102">
        <v>-3.4863426999999998</v>
      </c>
      <c r="O2102">
        <v>1.8711873000000001</v>
      </c>
      <c r="P2102" s="2">
        <v>45009.561328518517</v>
      </c>
      <c r="Q2102">
        <v>0.52751999999999999</v>
      </c>
      <c r="R2102">
        <v>-0.25887557999999999</v>
      </c>
      <c r="S2102">
        <v>0.34557447000000002</v>
      </c>
    </row>
    <row r="2103" spans="3:19" x14ac:dyDescent="0.25">
      <c r="C2103" s="1">
        <v>45009.561330335651</v>
      </c>
      <c r="D2103">
        <v>-3.3769776999999999</v>
      </c>
      <c r="E2103">
        <v>-8.5262700000000002</v>
      </c>
      <c r="F2103">
        <v>-2.6057812999999999</v>
      </c>
      <c r="G2103" s="1">
        <v>45009.561330104167</v>
      </c>
      <c r="H2103">
        <v>0.51320549999999998</v>
      </c>
      <c r="I2103">
        <v>0.46376508</v>
      </c>
      <c r="J2103">
        <v>-0.48406196000000001</v>
      </c>
      <c r="L2103" s="2">
        <v>45009.561336342595</v>
      </c>
      <c r="M2103">
        <v>-8.3342010000000002</v>
      </c>
      <c r="N2103">
        <v>-2.5244279999999999</v>
      </c>
      <c r="O2103">
        <v>1.6630118</v>
      </c>
      <c r="P2103" s="2">
        <v>45009.561328518517</v>
      </c>
      <c r="Q2103">
        <v>0.52263559999999998</v>
      </c>
      <c r="R2103">
        <v>-0.26620223999999998</v>
      </c>
      <c r="S2103">
        <v>0.38220778</v>
      </c>
    </row>
    <row r="2104" spans="3:19" x14ac:dyDescent="0.25">
      <c r="C2104" s="1">
        <v>45009.561330555553</v>
      </c>
      <c r="D2104">
        <v>-2.7159521999999998</v>
      </c>
      <c r="E2104">
        <v>-9.1681349999999995</v>
      </c>
      <c r="F2104">
        <v>-1.9830762</v>
      </c>
      <c r="G2104" s="1">
        <v>45009.561330335651</v>
      </c>
      <c r="H2104">
        <v>0.41466856000000002</v>
      </c>
      <c r="I2104">
        <v>0.70930855999999998</v>
      </c>
      <c r="J2104">
        <v>-0.26461747000000002</v>
      </c>
      <c r="L2104" s="2">
        <v>45009.561336377315</v>
      </c>
      <c r="M2104">
        <v>-9.0209419999999998</v>
      </c>
      <c r="N2104">
        <v>-2.4430717999999998</v>
      </c>
      <c r="O2104">
        <v>1.5577276</v>
      </c>
      <c r="P2104" s="2">
        <v>45009.561329074073</v>
      </c>
      <c r="Q2104">
        <v>0.45058999999999999</v>
      </c>
      <c r="R2104">
        <v>-0.22956889999999999</v>
      </c>
      <c r="S2104">
        <v>0.36633334000000001</v>
      </c>
    </row>
    <row r="2105" spans="3:19" x14ac:dyDescent="0.25">
      <c r="C2105" s="1">
        <v>45009.561330798613</v>
      </c>
      <c r="D2105">
        <v>-0.79514649999999998</v>
      </c>
      <c r="E2105">
        <v>-10.169252999999999</v>
      </c>
      <c r="F2105">
        <v>-1.6908839</v>
      </c>
      <c r="G2105" s="1">
        <v>45009.561330567129</v>
      </c>
      <c r="H2105">
        <v>0.160603</v>
      </c>
      <c r="I2105">
        <v>0.33699859999999998</v>
      </c>
      <c r="J2105">
        <v>9.7039819999999999E-2</v>
      </c>
      <c r="L2105" s="2">
        <v>45009.561336886574</v>
      </c>
      <c r="M2105">
        <v>-9.2339029999999998</v>
      </c>
      <c r="N2105">
        <v>-3.0843484000000001</v>
      </c>
      <c r="O2105">
        <v>1.2825530000000001</v>
      </c>
      <c r="P2105" s="2">
        <v>45009.561329074073</v>
      </c>
      <c r="Q2105">
        <v>0.35412225000000003</v>
      </c>
      <c r="R2105">
        <v>-0.18438779</v>
      </c>
      <c r="S2105">
        <v>0.32847890000000002</v>
      </c>
    </row>
    <row r="2106" spans="3:19" x14ac:dyDescent="0.25">
      <c r="C2106" s="1">
        <v>45009.561331111108</v>
      </c>
      <c r="D2106">
        <v>0.21076173000000001</v>
      </c>
      <c r="E2106">
        <v>-10.197993</v>
      </c>
      <c r="F2106">
        <v>-1.9255958</v>
      </c>
      <c r="G2106" s="1">
        <v>45009.561330810182</v>
      </c>
      <c r="H2106">
        <v>0.11479664000000001</v>
      </c>
      <c r="I2106">
        <v>0.19638369999999999</v>
      </c>
      <c r="J2106">
        <v>0.30316848000000002</v>
      </c>
      <c r="L2106" s="2">
        <v>45009.56133689815</v>
      </c>
      <c r="M2106">
        <v>-9.6550399999999996</v>
      </c>
      <c r="N2106">
        <v>-3.3667014000000002</v>
      </c>
      <c r="O2106">
        <v>1.1581261</v>
      </c>
      <c r="P2106" s="2">
        <v>45009.561329560187</v>
      </c>
      <c r="Q2106">
        <v>0.23201111999999999</v>
      </c>
      <c r="R2106">
        <v>-0.12577443999999999</v>
      </c>
      <c r="S2106">
        <v>0.27597110000000002</v>
      </c>
    </row>
    <row r="2107" spans="3:19" x14ac:dyDescent="0.25">
      <c r="C2107" s="1">
        <v>45009.561331226854</v>
      </c>
      <c r="D2107">
        <v>1.0059083</v>
      </c>
      <c r="E2107">
        <v>-9.3070459999999997</v>
      </c>
      <c r="F2107">
        <v>-1.4944923000000001</v>
      </c>
      <c r="G2107" s="1">
        <v>45009.561331122684</v>
      </c>
      <c r="H2107">
        <v>8.8694830000000002E-2</v>
      </c>
      <c r="I2107">
        <v>-5.9281528E-2</v>
      </c>
      <c r="J2107">
        <v>0.31754603999999997</v>
      </c>
      <c r="L2107" s="2">
        <v>45009.561337395833</v>
      </c>
      <c r="M2107">
        <v>-9.9852489999999996</v>
      </c>
      <c r="N2107">
        <v>-3.7567314999999999</v>
      </c>
      <c r="O2107">
        <v>1.3806586000000001</v>
      </c>
      <c r="P2107" s="2">
        <v>45009.561330115743</v>
      </c>
      <c r="Q2107">
        <v>0.10867889</v>
      </c>
      <c r="R2107">
        <v>-8.7919999999999998E-2</v>
      </c>
      <c r="S2107">
        <v>0.19782000999999999</v>
      </c>
    </row>
    <row r="2108" spans="3:19" x14ac:dyDescent="0.25">
      <c r="C2108" s="1">
        <v>45009.561331493052</v>
      </c>
      <c r="D2108">
        <v>1.6717237</v>
      </c>
      <c r="E2108">
        <v>-9.0435940000000006</v>
      </c>
      <c r="F2108">
        <v>-0.31135255000000001</v>
      </c>
      <c r="G2108" s="1">
        <v>45009.561331226854</v>
      </c>
      <c r="H2108">
        <v>3.1703179999999997E-2</v>
      </c>
      <c r="I2108">
        <v>-7.7923655999999994E-2</v>
      </c>
      <c r="J2108">
        <v>0.30316495999999998</v>
      </c>
      <c r="L2108" s="2">
        <v>45009.561337881947</v>
      </c>
      <c r="M2108">
        <v>-9.4947199999999992</v>
      </c>
      <c r="N2108">
        <v>-3.3595229999999998</v>
      </c>
      <c r="O2108">
        <v>1.5649059999999999</v>
      </c>
      <c r="P2108" s="2">
        <v>45009.561330127312</v>
      </c>
      <c r="Q2108">
        <v>8.5477780000000007E-3</v>
      </c>
      <c r="R2108">
        <v>-4.6402222999999999E-2</v>
      </c>
      <c r="S2108">
        <v>0.14287000999999999</v>
      </c>
    </row>
    <row r="2109" spans="3:19" x14ac:dyDescent="0.25">
      <c r="C2109" s="1">
        <v>45009.561331736113</v>
      </c>
      <c r="D2109">
        <v>1.2645704</v>
      </c>
      <c r="E2109">
        <v>-9.0435940000000006</v>
      </c>
      <c r="F2109">
        <v>0.41194338000000003</v>
      </c>
      <c r="G2109" s="1">
        <v>45009.561331493052</v>
      </c>
      <c r="H2109">
        <v>5.1943204999999999E-2</v>
      </c>
      <c r="I2109">
        <v>0.17560929</v>
      </c>
      <c r="J2109">
        <v>0.27972915999999998</v>
      </c>
      <c r="L2109" s="2">
        <v>45009.561337905092</v>
      </c>
      <c r="M2109">
        <v>-9.2961159999999996</v>
      </c>
      <c r="N2109">
        <v>-2.7804600000000002</v>
      </c>
      <c r="O2109">
        <v>1.4500504999999999</v>
      </c>
      <c r="P2109" s="2">
        <v>45009.561330138888</v>
      </c>
      <c r="Q2109">
        <v>-4.8844446000000001E-3</v>
      </c>
      <c r="R2109">
        <v>-1.4653334E-2</v>
      </c>
      <c r="S2109">
        <v>8.9141116000000006E-2</v>
      </c>
    </row>
    <row r="2110" spans="3:19" x14ac:dyDescent="0.25">
      <c r="C2110" s="1">
        <v>45009.56133196759</v>
      </c>
      <c r="D2110">
        <v>0.21076173000000001</v>
      </c>
      <c r="E2110">
        <v>-8.4400490000000001</v>
      </c>
      <c r="F2110">
        <v>0.38320314999999999</v>
      </c>
      <c r="G2110" s="1">
        <v>45009.561331747682</v>
      </c>
      <c r="H2110">
        <v>0.14994753999999999</v>
      </c>
      <c r="I2110">
        <v>0.38280322999999999</v>
      </c>
      <c r="J2110">
        <v>0.17959428</v>
      </c>
      <c r="L2110" s="2">
        <v>45009.561338449072</v>
      </c>
      <c r="M2110">
        <v>-9.1525470000000002</v>
      </c>
      <c r="N2110">
        <v>-2.036292</v>
      </c>
      <c r="O2110">
        <v>1.5146568</v>
      </c>
      <c r="P2110" s="2">
        <v>45009.561331122684</v>
      </c>
      <c r="Q2110">
        <v>-3.2969999999999999E-2</v>
      </c>
      <c r="R2110">
        <v>-6.7161109999999996E-2</v>
      </c>
      <c r="S2110">
        <v>0.10135223</v>
      </c>
    </row>
    <row r="2111" spans="3:19" x14ac:dyDescent="0.25">
      <c r="C2111" s="1">
        <v>45009.561332175923</v>
      </c>
      <c r="D2111">
        <v>0.64665530000000004</v>
      </c>
      <c r="E2111">
        <v>-8.4831599999999998</v>
      </c>
      <c r="F2111">
        <v>0.26824219999999999</v>
      </c>
      <c r="G2111" s="1">
        <v>45009.561331979166</v>
      </c>
      <c r="H2111">
        <v>0.23570131999999999</v>
      </c>
      <c r="I2111">
        <v>0.19158824999999999</v>
      </c>
      <c r="J2111">
        <v>0.11141735999999999</v>
      </c>
      <c r="L2111" s="2">
        <v>45009.5613384838</v>
      </c>
      <c r="M2111">
        <v>-9.5473619999999997</v>
      </c>
      <c r="N2111">
        <v>-1.4356936</v>
      </c>
      <c r="O2111">
        <v>1.5361921999999999</v>
      </c>
      <c r="P2111" s="2">
        <v>45009.561331215278</v>
      </c>
      <c r="Q2111">
        <v>-0.13920668</v>
      </c>
      <c r="R2111">
        <v>-0.18683000999999999</v>
      </c>
      <c r="S2111">
        <v>6.4718894999999999E-2</v>
      </c>
    </row>
    <row r="2112" spans="3:19" x14ac:dyDescent="0.25">
      <c r="C2112" s="1">
        <v>45009.56133246528</v>
      </c>
      <c r="D2112">
        <v>1.8776953999999999</v>
      </c>
      <c r="E2112">
        <v>-9.5561284999999998</v>
      </c>
      <c r="F2112">
        <v>0.73766609999999999</v>
      </c>
      <c r="G2112" s="1">
        <v>45009.561332199075</v>
      </c>
      <c r="H2112">
        <v>0.31612879999999999</v>
      </c>
      <c r="I2112">
        <v>-0.16048165</v>
      </c>
      <c r="J2112">
        <v>0.19983432000000001</v>
      </c>
      <c r="L2112" s="2">
        <v>45009.561338981483</v>
      </c>
      <c r="M2112">
        <v>-10.0881405</v>
      </c>
      <c r="N2112">
        <v>-1.6151553000000001</v>
      </c>
      <c r="O2112">
        <v>1.6773686000000001</v>
      </c>
      <c r="P2112" s="2">
        <v>45009.561331226854</v>
      </c>
      <c r="Q2112">
        <v>-0.23323223000000001</v>
      </c>
      <c r="R2112">
        <v>-0.23933778999999999</v>
      </c>
      <c r="S2112">
        <v>4.2738892000000001E-2</v>
      </c>
    </row>
    <row r="2113" spans="3:19" x14ac:dyDescent="0.25">
      <c r="C2113" s="1">
        <v>45009.561332708334</v>
      </c>
      <c r="D2113">
        <v>1.3076806999999999</v>
      </c>
      <c r="E2113">
        <v>-9.5034379999999992</v>
      </c>
      <c r="F2113">
        <v>8.1430665999999999E-2</v>
      </c>
      <c r="G2113" s="1">
        <v>45009.561332476849</v>
      </c>
      <c r="H2113">
        <v>0.46420055999999998</v>
      </c>
      <c r="I2113">
        <v>-0.1200016</v>
      </c>
      <c r="J2113">
        <v>0.19131219999999999</v>
      </c>
      <c r="L2113" s="2">
        <v>45009.561339513886</v>
      </c>
      <c r="M2113">
        <v>-9.7818590000000007</v>
      </c>
      <c r="N2113">
        <v>-2.199004</v>
      </c>
      <c r="O2113">
        <v>1.7300107</v>
      </c>
      <c r="P2113" s="2">
        <v>45009.561331226854</v>
      </c>
      <c r="Q2113">
        <v>-0.27352890000000002</v>
      </c>
      <c r="R2113">
        <v>-0.20758889999999999</v>
      </c>
      <c r="S2113">
        <v>4.2738892000000001E-2</v>
      </c>
    </row>
    <row r="2114" spans="3:19" x14ac:dyDescent="0.25">
      <c r="C2114" s="1">
        <v>45009.561332916666</v>
      </c>
      <c r="D2114">
        <v>0.44547364</v>
      </c>
      <c r="E2114">
        <v>-8.5358499999999999</v>
      </c>
      <c r="F2114">
        <v>-0.6945557</v>
      </c>
      <c r="G2114" s="1">
        <v>45009.56133271991</v>
      </c>
      <c r="H2114">
        <v>0.65861130000000001</v>
      </c>
      <c r="I2114">
        <v>-1.2942522E-2</v>
      </c>
      <c r="J2114">
        <v>-1.0022789000000001E-2</v>
      </c>
      <c r="L2114" s="2">
        <v>45009.561339537038</v>
      </c>
      <c r="M2114">
        <v>-9.7124670000000002</v>
      </c>
      <c r="N2114">
        <v>-2.201397</v>
      </c>
      <c r="O2114">
        <v>1.5314064999999999</v>
      </c>
      <c r="P2114" s="2">
        <v>45009.561331689816</v>
      </c>
      <c r="Q2114">
        <v>-0.35290113000000001</v>
      </c>
      <c r="R2114">
        <v>-0.15019667</v>
      </c>
      <c r="S2114">
        <v>3.7854444000000001E-2</v>
      </c>
    </row>
    <row r="2115" spans="3:19" x14ac:dyDescent="0.25">
      <c r="C2115" s="1">
        <v>45009.561333194448</v>
      </c>
      <c r="D2115">
        <v>0.1820215</v>
      </c>
      <c r="E2115">
        <v>-9.3549469999999992</v>
      </c>
      <c r="F2115">
        <v>-0.15328126</v>
      </c>
      <c r="G2115" s="1">
        <v>45009.561332928242</v>
      </c>
      <c r="H2115">
        <v>0.68151450000000002</v>
      </c>
      <c r="I2115">
        <v>0.15803242000000001</v>
      </c>
      <c r="J2115">
        <v>-7.9797610000000005E-2</v>
      </c>
      <c r="L2115" s="2">
        <v>45009.561339976855</v>
      </c>
      <c r="M2115">
        <v>-9.6693960000000008</v>
      </c>
      <c r="N2115">
        <v>-1.7132609999999999</v>
      </c>
      <c r="O2115">
        <v>1.3447663999999999</v>
      </c>
      <c r="P2115" s="2">
        <v>45009.561331689816</v>
      </c>
      <c r="Q2115">
        <v>-0.43837890000000002</v>
      </c>
      <c r="R2115">
        <v>-0.17339778</v>
      </c>
      <c r="S2115">
        <v>3.7854444000000001E-2</v>
      </c>
    </row>
    <row r="2116" spans="3:19" x14ac:dyDescent="0.25">
      <c r="C2116" s="1">
        <v>45009.561333356483</v>
      </c>
      <c r="D2116">
        <v>0.68497560000000002</v>
      </c>
      <c r="E2116">
        <v>-10.782378</v>
      </c>
      <c r="F2116">
        <v>-0.82388675</v>
      </c>
      <c r="G2116" s="1">
        <v>45009.561333206017</v>
      </c>
      <c r="H2116">
        <v>0.59895646999999996</v>
      </c>
      <c r="I2116">
        <v>0.24911253</v>
      </c>
      <c r="J2116">
        <v>1.6608820999999999E-2</v>
      </c>
      <c r="L2116" s="2">
        <v>45009.561340497683</v>
      </c>
      <c r="M2116">
        <v>-9.2458670000000005</v>
      </c>
      <c r="N2116">
        <v>-1.2921243</v>
      </c>
      <c r="O2116">
        <v>1.3854443000000001</v>
      </c>
      <c r="P2116" s="2">
        <v>45009.561331701392</v>
      </c>
      <c r="Q2116">
        <v>-0.50309780000000004</v>
      </c>
      <c r="R2116">
        <v>-0.19659889999999999</v>
      </c>
      <c r="S2116">
        <v>4.3959999999999999E-2</v>
      </c>
    </row>
    <row r="2117" spans="3:19" x14ac:dyDescent="0.25">
      <c r="C2117" s="1">
        <v>45009.561333611113</v>
      </c>
      <c r="D2117">
        <v>1.7244140999999999</v>
      </c>
      <c r="E2117">
        <v>-10.605147000000001</v>
      </c>
      <c r="F2117">
        <v>-2.6728420000000002</v>
      </c>
      <c r="G2117" s="1">
        <v>45009.561333368052</v>
      </c>
      <c r="H2117">
        <v>0.57072699999999998</v>
      </c>
      <c r="I2117">
        <v>-0.17273219000000001</v>
      </c>
      <c r="J2117">
        <v>0.1087542</v>
      </c>
      <c r="L2117" s="2">
        <v>45009.561340532404</v>
      </c>
      <c r="M2117">
        <v>-9.1238329999999994</v>
      </c>
      <c r="N2117">
        <v>-1.4835501</v>
      </c>
      <c r="O2117">
        <v>1.3734801999999999</v>
      </c>
      <c r="P2117" s="2">
        <v>45009.561332187499</v>
      </c>
      <c r="Q2117">
        <v>-0.50676113</v>
      </c>
      <c r="R2117">
        <v>-0.18805111999999999</v>
      </c>
      <c r="S2117">
        <v>7.0824444E-2</v>
      </c>
    </row>
    <row r="2118" spans="3:19" x14ac:dyDescent="0.25">
      <c r="C2118" s="1">
        <v>45009.561333831021</v>
      </c>
      <c r="D2118">
        <v>1.7675244999999999</v>
      </c>
      <c r="E2118">
        <v>-9.9393309999999992</v>
      </c>
      <c r="F2118">
        <v>-2.926714</v>
      </c>
      <c r="G2118" s="1">
        <v>45009.561333622682</v>
      </c>
      <c r="H2118">
        <v>0.47112477000000003</v>
      </c>
      <c r="I2118">
        <v>-0.64943799999999996</v>
      </c>
      <c r="J2118">
        <v>9.2242599999999994E-2</v>
      </c>
      <c r="L2118" s="2">
        <v>45009.561341006942</v>
      </c>
      <c r="M2118">
        <v>-8.8438719999999993</v>
      </c>
      <c r="N2118">
        <v>-1.5242279999999999</v>
      </c>
      <c r="O2118">
        <v>1.2490535</v>
      </c>
      <c r="P2118" s="2">
        <v>45009.561332187499</v>
      </c>
      <c r="Q2118">
        <v>-0.45913779999999998</v>
      </c>
      <c r="R2118">
        <v>-0.14287000999999999</v>
      </c>
      <c r="S2118">
        <v>9.8910003999999996E-2</v>
      </c>
    </row>
    <row r="2119" spans="3:19" x14ac:dyDescent="0.25">
      <c r="C2119" s="1">
        <v>45009.561334085651</v>
      </c>
      <c r="D2119">
        <v>0.60354494999999997</v>
      </c>
      <c r="E2119">
        <v>-9.7956299999999992</v>
      </c>
      <c r="F2119">
        <v>-1.4082716</v>
      </c>
      <c r="G2119" s="1">
        <v>45009.56133384259</v>
      </c>
      <c r="H2119">
        <v>0.30973719999999999</v>
      </c>
      <c r="I2119">
        <v>-0.50669260000000005</v>
      </c>
      <c r="J2119">
        <v>-5.6361794E-2</v>
      </c>
      <c r="L2119" s="2">
        <v>45009.561341574074</v>
      </c>
      <c r="M2119">
        <v>-8.7553380000000001</v>
      </c>
      <c r="N2119">
        <v>-1.6510476000000001</v>
      </c>
      <c r="O2119">
        <v>1.2897314</v>
      </c>
      <c r="P2119" s="2">
        <v>45009.561332199075</v>
      </c>
      <c r="Q2119">
        <v>-0.32847890000000002</v>
      </c>
      <c r="R2119">
        <v>-0.16362889</v>
      </c>
      <c r="S2119">
        <v>0.14164889</v>
      </c>
    </row>
    <row r="2120" spans="3:19" x14ac:dyDescent="0.25">
      <c r="C2120" s="1">
        <v>45009.561334282407</v>
      </c>
      <c r="D2120">
        <v>-0.32093263</v>
      </c>
      <c r="E2120">
        <v>-9.5992379999999997</v>
      </c>
      <c r="F2120">
        <v>-1.2502002999999999</v>
      </c>
      <c r="G2120" s="1">
        <v>45009.561334085651</v>
      </c>
      <c r="H2120">
        <v>0.20108023</v>
      </c>
      <c r="I2120">
        <v>-8.1652080000000002E-2</v>
      </c>
      <c r="J2120">
        <v>-0.23372831999999999</v>
      </c>
      <c r="L2120" s="2">
        <v>45009.561341574074</v>
      </c>
      <c r="M2120">
        <v>-9.2913300000000003</v>
      </c>
      <c r="N2120">
        <v>-2.0937196999999999</v>
      </c>
      <c r="O2120">
        <v>1.5936197999999999</v>
      </c>
      <c r="P2120" s="2">
        <v>45009.56133271991</v>
      </c>
      <c r="Q2120">
        <v>-8.0593339999999999E-2</v>
      </c>
      <c r="R2120">
        <v>-0.12699556000000001</v>
      </c>
      <c r="S2120">
        <v>0.23567446</v>
      </c>
    </row>
    <row r="2121" spans="3:19" x14ac:dyDescent="0.25">
      <c r="C2121" s="1">
        <v>45009.56133462963</v>
      </c>
      <c r="D2121">
        <v>4.3110351999999998E-2</v>
      </c>
      <c r="E2121">
        <v>-9.3645270000000007</v>
      </c>
      <c r="F2121">
        <v>-2.2129981999999999</v>
      </c>
      <c r="G2121" s="1">
        <v>45009.561334282407</v>
      </c>
      <c r="H2121">
        <v>0.20587391999999999</v>
      </c>
      <c r="I2121">
        <v>9.7312345999999994E-2</v>
      </c>
      <c r="J2121">
        <v>-0.33279789999999998</v>
      </c>
      <c r="L2121" s="2">
        <v>45009.561342094908</v>
      </c>
      <c r="M2121">
        <v>-9.6646110000000007</v>
      </c>
      <c r="N2121">
        <v>-2.5172493</v>
      </c>
      <c r="O2121">
        <v>1.5266208999999999</v>
      </c>
      <c r="P2121" s="2">
        <v>45009.561332731479</v>
      </c>
      <c r="Q2121">
        <v>0.26742333000000001</v>
      </c>
      <c r="R2121">
        <v>7.3266670000000002E-3</v>
      </c>
      <c r="S2121">
        <v>0.39441890000000002</v>
      </c>
    </row>
    <row r="2122" spans="3:19" x14ac:dyDescent="0.25">
      <c r="C2122" s="1">
        <v>45009.561334768521</v>
      </c>
      <c r="D2122">
        <v>0.80951660000000003</v>
      </c>
      <c r="E2122">
        <v>-9.1154449999999994</v>
      </c>
      <c r="F2122">
        <v>-1.9351758999999999</v>
      </c>
      <c r="G2122" s="1">
        <v>45009.561334641206</v>
      </c>
      <c r="H2122">
        <v>0.1392949</v>
      </c>
      <c r="I2122">
        <v>0.17294613</v>
      </c>
      <c r="J2122">
        <v>-0.28645890000000002</v>
      </c>
      <c r="L2122" s="2">
        <v>45009.561342106485</v>
      </c>
      <c r="M2122">
        <v>-9.8751789999999993</v>
      </c>
      <c r="N2122">
        <v>-2.7661030000000002</v>
      </c>
      <c r="O2122">
        <v>1.2275180000000001</v>
      </c>
      <c r="P2122" s="2">
        <v>45009.561332731479</v>
      </c>
      <c r="Q2122">
        <v>0.52874109999999996</v>
      </c>
      <c r="R2122">
        <v>5.7392224999999998E-2</v>
      </c>
      <c r="S2122">
        <v>0.53851000000000004</v>
      </c>
    </row>
    <row r="2123" spans="3:19" x14ac:dyDescent="0.25">
      <c r="C2123" s="1">
        <v>45009.561335023151</v>
      </c>
      <c r="D2123">
        <v>0.98195803000000004</v>
      </c>
      <c r="E2123">
        <v>-8.7418209999999998</v>
      </c>
      <c r="F2123">
        <v>-0.91489750000000003</v>
      </c>
      <c r="G2123" s="1">
        <v>45009.56133478009</v>
      </c>
      <c r="H2123">
        <v>4.2355824E-2</v>
      </c>
      <c r="I2123">
        <v>0.50211287000000004</v>
      </c>
      <c r="J2123">
        <v>-0.19378090000000001</v>
      </c>
      <c r="L2123" s="2">
        <v>45009.561342581015</v>
      </c>
      <c r="M2123">
        <v>-9.6813599999999997</v>
      </c>
      <c r="N2123">
        <v>-3.2039895</v>
      </c>
      <c r="O2123">
        <v>1.3304094</v>
      </c>
      <c r="P2123" s="2">
        <v>45009.561333206017</v>
      </c>
      <c r="Q2123">
        <v>0.61788224999999997</v>
      </c>
      <c r="R2123">
        <v>-8.3035559999999994E-2</v>
      </c>
      <c r="S2123">
        <v>0.58247000000000004</v>
      </c>
    </row>
    <row r="2124" spans="3:19" x14ac:dyDescent="0.25">
      <c r="C2124" s="1">
        <v>45009.561335266204</v>
      </c>
      <c r="D2124">
        <v>0.72808600000000001</v>
      </c>
      <c r="E2124">
        <v>-8.4208890000000007</v>
      </c>
      <c r="F2124">
        <v>-6.7060549999999997E-2</v>
      </c>
      <c r="G2124" s="1">
        <v>45009.561335034719</v>
      </c>
      <c r="H2124">
        <v>4.1290563000000002E-2</v>
      </c>
      <c r="I2124">
        <v>0.78494054000000002</v>
      </c>
      <c r="J2124">
        <v>-0.10163553</v>
      </c>
      <c r="L2124" s="2">
        <v>45009.561343136571</v>
      </c>
      <c r="M2124">
        <v>-9.5090769999999996</v>
      </c>
      <c r="N2124">
        <v>-3.7184465000000002</v>
      </c>
      <c r="O2124">
        <v>1.4476576999999999</v>
      </c>
      <c r="P2124" s="2">
        <v>45009.561333206017</v>
      </c>
      <c r="Q2124">
        <v>0.30161445999999997</v>
      </c>
      <c r="R2124">
        <v>-0.35778557999999999</v>
      </c>
      <c r="S2124">
        <v>0.45181113000000001</v>
      </c>
    </row>
    <row r="2125" spans="3:19" x14ac:dyDescent="0.25">
      <c r="C2125" s="1">
        <v>45009.561335486113</v>
      </c>
      <c r="D2125">
        <v>1.4082716</v>
      </c>
      <c r="E2125">
        <v>-8.4065189999999994</v>
      </c>
      <c r="F2125">
        <v>0.2203418</v>
      </c>
      <c r="G2125" s="1">
        <v>45009.56133527778</v>
      </c>
      <c r="H2125">
        <v>9.8814844999999998E-2</v>
      </c>
      <c r="I2125">
        <v>0.78920159999999995</v>
      </c>
      <c r="J2125">
        <v>-3.0985706999999999E-3</v>
      </c>
      <c r="L2125" s="2">
        <v>45009.561343217596</v>
      </c>
      <c r="M2125">
        <v>-8.9970130000000008</v>
      </c>
      <c r="N2125">
        <v>-3.2183464000000002</v>
      </c>
      <c r="O2125">
        <v>1.3902300000000001</v>
      </c>
      <c r="P2125" s="2">
        <v>45009.561333773148</v>
      </c>
      <c r="Q2125">
        <v>-0.49821335</v>
      </c>
      <c r="R2125">
        <v>-0.53973114</v>
      </c>
      <c r="S2125">
        <v>0.16485000999999999</v>
      </c>
    </row>
    <row r="2126" spans="3:19" x14ac:dyDescent="0.25">
      <c r="C2126" s="1">
        <v>45009.561335729166</v>
      </c>
      <c r="D2126">
        <v>2.9506643000000001</v>
      </c>
      <c r="E2126">
        <v>-8.9477930000000008</v>
      </c>
      <c r="F2126">
        <v>0.40715333999999997</v>
      </c>
      <c r="G2126" s="1">
        <v>45009.561335497689</v>
      </c>
      <c r="H2126">
        <v>0.19096020999999999</v>
      </c>
      <c r="I2126">
        <v>0.61236769999999996</v>
      </c>
      <c r="J2126">
        <v>0.14603846000000001</v>
      </c>
      <c r="L2126" s="2">
        <v>45009.561343668982</v>
      </c>
      <c r="M2126">
        <v>-9.0352979999999992</v>
      </c>
      <c r="N2126">
        <v>-2.629712</v>
      </c>
      <c r="O2126">
        <v>1.1389836</v>
      </c>
      <c r="P2126" s="2">
        <v>45009.56133384259</v>
      </c>
      <c r="Q2126">
        <v>-1.2589656</v>
      </c>
      <c r="R2126">
        <v>-0.63619893999999999</v>
      </c>
      <c r="S2126">
        <v>-0.19171445000000001</v>
      </c>
    </row>
    <row r="2127" spans="3:19" x14ac:dyDescent="0.25">
      <c r="C2127" s="1">
        <v>45009.561335902778</v>
      </c>
      <c r="D2127">
        <v>3.6260598000000002</v>
      </c>
      <c r="E2127">
        <v>-9.7237799999999996</v>
      </c>
      <c r="F2127">
        <v>0.81909673999999999</v>
      </c>
      <c r="G2127" s="1">
        <v>45009.561335740742</v>
      </c>
      <c r="H2127">
        <v>0.25274556999999997</v>
      </c>
      <c r="I2127">
        <v>0.53673389999999999</v>
      </c>
      <c r="J2127">
        <v>0.25149961999999998</v>
      </c>
      <c r="L2127" s="2">
        <v>45009.561343692127</v>
      </c>
      <c r="M2127">
        <v>-9.1716890000000006</v>
      </c>
      <c r="N2127">
        <v>-2.4119651000000002</v>
      </c>
      <c r="O2127">
        <v>0.89970130000000004</v>
      </c>
      <c r="P2127" s="2">
        <v>45009.56133384259</v>
      </c>
      <c r="Q2127">
        <v>-1.5581379</v>
      </c>
      <c r="R2127">
        <v>-0.72900337000000004</v>
      </c>
      <c r="S2127">
        <v>-0.46646446000000003</v>
      </c>
    </row>
    <row r="2128" spans="3:19" x14ac:dyDescent="0.25">
      <c r="C2128" s="1">
        <v>45009.561336192128</v>
      </c>
      <c r="D2128">
        <v>3.1710060000000002</v>
      </c>
      <c r="E2128">
        <v>-9.6950400000000005</v>
      </c>
      <c r="F2128">
        <v>0.48858400000000002</v>
      </c>
      <c r="G2128" s="1">
        <v>45009.561335902778</v>
      </c>
      <c r="H2128">
        <v>0.25487609999999999</v>
      </c>
      <c r="I2128">
        <v>0.58893189999999995</v>
      </c>
      <c r="J2128">
        <v>0.21474800999999999</v>
      </c>
      <c r="L2128" s="2">
        <v>45009.561344166665</v>
      </c>
      <c r="M2128">
        <v>-9.4683989999999998</v>
      </c>
      <c r="N2128">
        <v>-2.6249262999999998</v>
      </c>
      <c r="O2128">
        <v>0.76570326</v>
      </c>
      <c r="P2128" s="2">
        <v>45009.561334247686</v>
      </c>
      <c r="Q2128">
        <v>-1.7999178</v>
      </c>
      <c r="R2128">
        <v>-0.73877230000000005</v>
      </c>
      <c r="S2128">
        <v>-0.61543999999999999</v>
      </c>
    </row>
    <row r="2129" spans="3:19" x14ac:dyDescent="0.25">
      <c r="C2129" s="1">
        <v>45009.561336412036</v>
      </c>
      <c r="D2129">
        <v>2.6536818000000002</v>
      </c>
      <c r="E2129">
        <v>-9.6662990000000004</v>
      </c>
      <c r="F2129">
        <v>-6.7060549999999997E-2</v>
      </c>
      <c r="G2129" s="1">
        <v>45009.561336203704</v>
      </c>
      <c r="H2129">
        <v>0.25594136000000001</v>
      </c>
      <c r="I2129">
        <v>0.54365814000000001</v>
      </c>
      <c r="J2129">
        <v>8.2655220000000001E-2</v>
      </c>
      <c r="L2129" s="2">
        <v>45009.561345173614</v>
      </c>
      <c r="M2129">
        <v>-9.4875419999999995</v>
      </c>
      <c r="N2129">
        <v>-2.8785655000000001</v>
      </c>
      <c r="O2129">
        <v>0.68195444000000005</v>
      </c>
      <c r="P2129" s="2">
        <v>45009.561334259262</v>
      </c>
      <c r="Q2129">
        <v>-1.7791589999999999</v>
      </c>
      <c r="R2129">
        <v>-0.59956556999999999</v>
      </c>
      <c r="S2129">
        <v>-0.67405340000000002</v>
      </c>
    </row>
    <row r="2130" spans="3:19" x14ac:dyDescent="0.25">
      <c r="C2130" s="1">
        <v>45009.561336631945</v>
      </c>
      <c r="D2130">
        <v>1.6621436000000001</v>
      </c>
      <c r="E2130">
        <v>-9.8387399999999996</v>
      </c>
      <c r="F2130">
        <v>-0.19160157</v>
      </c>
      <c r="G2130" s="1">
        <v>45009.561336412036</v>
      </c>
      <c r="H2130">
        <v>0.21918972</v>
      </c>
      <c r="I2130">
        <v>0.41476116000000002</v>
      </c>
      <c r="J2130">
        <v>-8.4248929999999993E-3</v>
      </c>
      <c r="L2130" s="2">
        <v>45009.561345196758</v>
      </c>
      <c r="M2130">
        <v>-9.5306130000000007</v>
      </c>
      <c r="N2130">
        <v>-2.6703901000000001</v>
      </c>
      <c r="O2130">
        <v>0.53599226</v>
      </c>
      <c r="P2130" s="2">
        <v>45009.56133478009</v>
      </c>
      <c r="Q2130">
        <v>-1.4128255999999999</v>
      </c>
      <c r="R2130">
        <v>-0.45303226000000002</v>
      </c>
      <c r="S2130">
        <v>-0.64352560000000003</v>
      </c>
    </row>
    <row r="2131" spans="3:19" x14ac:dyDescent="0.25">
      <c r="C2131" s="1">
        <v>45009.561336886574</v>
      </c>
      <c r="D2131">
        <v>6.7060549999999997E-2</v>
      </c>
      <c r="E2131">
        <v>-9.6327689999999997</v>
      </c>
      <c r="F2131">
        <v>2.8740234999999999E-2</v>
      </c>
      <c r="G2131" s="1">
        <v>45009.561336643521</v>
      </c>
      <c r="H2131">
        <v>0.15474123000000001</v>
      </c>
      <c r="I2131">
        <v>0.30450627000000002</v>
      </c>
      <c r="J2131">
        <v>-9.6841839999999998E-2</v>
      </c>
      <c r="L2131" s="2">
        <v>45009.561345208334</v>
      </c>
      <c r="M2131">
        <v>-9.5497549999999993</v>
      </c>
      <c r="N2131">
        <v>-2.3449662</v>
      </c>
      <c r="O2131">
        <v>0.43549369999999998</v>
      </c>
      <c r="P2131" s="2">
        <v>45009.561334803242</v>
      </c>
      <c r="Q2131">
        <v>-1.1038844999999999</v>
      </c>
      <c r="R2131">
        <v>-0.31260445999999997</v>
      </c>
      <c r="S2131">
        <v>-0.59834445000000003</v>
      </c>
    </row>
    <row r="2132" spans="3:19" x14ac:dyDescent="0.25">
      <c r="C2132" s="1">
        <v>45009.561337141204</v>
      </c>
      <c r="D2132">
        <v>-0.86699709999999997</v>
      </c>
      <c r="E2132">
        <v>-9.3262060000000009</v>
      </c>
      <c r="F2132">
        <v>-0.31135255000000001</v>
      </c>
      <c r="G2132" s="1">
        <v>45009.56133689815</v>
      </c>
      <c r="H2132">
        <v>0.14142740000000001</v>
      </c>
      <c r="I2132">
        <v>0.25230955999999999</v>
      </c>
      <c r="J2132">
        <v>-0.18046263000000001</v>
      </c>
      <c r="L2132" s="2">
        <v>45009.561345717593</v>
      </c>
      <c r="M2132">
        <v>-9.5377910000000004</v>
      </c>
      <c r="N2132">
        <v>-2.1870398999999998</v>
      </c>
      <c r="O2132">
        <v>0.5288138</v>
      </c>
      <c r="P2132" s="2">
        <v>45009.561335868057</v>
      </c>
      <c r="Q2132">
        <v>-0.58124894000000005</v>
      </c>
      <c r="R2132">
        <v>-0.23567446</v>
      </c>
      <c r="S2132">
        <v>-0.51653004000000002</v>
      </c>
    </row>
    <row r="2133" spans="3:19" x14ac:dyDescent="0.25">
      <c r="C2133" s="1">
        <v>45009.561337372688</v>
      </c>
      <c r="D2133">
        <v>8.1430665999999999E-2</v>
      </c>
      <c r="E2133">
        <v>-8.9046830000000003</v>
      </c>
      <c r="F2133">
        <v>-0.92926763999999995</v>
      </c>
      <c r="G2133" s="1">
        <v>45009.561337141204</v>
      </c>
      <c r="H2133">
        <v>0.13130739999999999</v>
      </c>
      <c r="I2133">
        <v>0.16122945</v>
      </c>
      <c r="J2133">
        <v>-0.13625414999999999</v>
      </c>
      <c r="L2133" s="2">
        <v>45009.561345775466</v>
      </c>
      <c r="M2133">
        <v>-9.4683989999999998</v>
      </c>
      <c r="N2133">
        <v>-2.4335005000000001</v>
      </c>
      <c r="O2133">
        <v>0.56231330000000002</v>
      </c>
      <c r="P2133" s="2">
        <v>45009.561335868057</v>
      </c>
      <c r="Q2133">
        <v>0.24422224000000001</v>
      </c>
      <c r="R2133">
        <v>-9.6467780000000003E-2</v>
      </c>
      <c r="S2133">
        <v>-0.43227336</v>
      </c>
    </row>
    <row r="2134" spans="3:19" x14ac:dyDescent="0.25">
      <c r="C2134" s="1">
        <v>45009.561337581021</v>
      </c>
      <c r="D2134">
        <v>2.1124071999999998</v>
      </c>
      <c r="E2134">
        <v>-8.5885400000000001</v>
      </c>
      <c r="F2134">
        <v>-0.92926763999999995</v>
      </c>
      <c r="G2134" s="1">
        <v>45009.561337384257</v>
      </c>
      <c r="H2134">
        <v>3.0107265000000001E-2</v>
      </c>
      <c r="I2134">
        <v>5.9496693000000003E-2</v>
      </c>
      <c r="J2134">
        <v>5.7623975000000001E-2</v>
      </c>
      <c r="L2134" s="2">
        <v>45009.561346273149</v>
      </c>
      <c r="M2134">
        <v>-9.0448690000000003</v>
      </c>
      <c r="N2134">
        <v>-2.4406789999999998</v>
      </c>
      <c r="O2134">
        <v>0.57188463</v>
      </c>
      <c r="P2134" s="2">
        <v>45009.561335879633</v>
      </c>
      <c r="Q2134">
        <v>1.0147432999999999</v>
      </c>
      <c r="R2134">
        <v>2.0758889999999999E-2</v>
      </c>
      <c r="S2134">
        <v>-0.20881</v>
      </c>
    </row>
    <row r="2135" spans="3:19" x14ac:dyDescent="0.25">
      <c r="C2135" s="1">
        <v>45009.561337893516</v>
      </c>
      <c r="D2135">
        <v>2.7830129000000001</v>
      </c>
      <c r="E2135">
        <v>-8.7945119999999992</v>
      </c>
      <c r="F2135">
        <v>0.2203418</v>
      </c>
      <c r="G2135" s="1">
        <v>45009.56133759259</v>
      </c>
      <c r="H2135">
        <v>-5.6711789999999998E-2</v>
      </c>
      <c r="I2135">
        <v>0.15430522999999999</v>
      </c>
      <c r="J2135">
        <v>0.22913154999999999</v>
      </c>
      <c r="L2135" s="2">
        <v>45009.56134630787</v>
      </c>
      <c r="M2135">
        <v>-8.9994060000000005</v>
      </c>
      <c r="N2135">
        <v>-2.5363920000000002</v>
      </c>
      <c r="O2135">
        <v>0.5288138</v>
      </c>
      <c r="P2135" s="2">
        <v>45009.561335891201</v>
      </c>
      <c r="Q2135">
        <v>1.4958612</v>
      </c>
      <c r="R2135">
        <v>0.123332225</v>
      </c>
      <c r="S2135">
        <v>4.029667E-2</v>
      </c>
    </row>
    <row r="2136" spans="3:19" x14ac:dyDescent="0.25">
      <c r="C2136" s="1">
        <v>45009.56133809028</v>
      </c>
      <c r="D2136">
        <v>1.9447559000000001</v>
      </c>
      <c r="E2136">
        <v>-9.2016659999999995</v>
      </c>
      <c r="F2136">
        <v>0.54606449999999995</v>
      </c>
      <c r="G2136" s="1">
        <v>45009.561337893516</v>
      </c>
      <c r="H2136">
        <v>-9.7724475000000005E-2</v>
      </c>
      <c r="I2136">
        <v>0.36842336999999997</v>
      </c>
      <c r="J2136">
        <v>0.24990422000000001</v>
      </c>
      <c r="L2136" s="2">
        <v>45009.561347256946</v>
      </c>
      <c r="M2136">
        <v>-8.9228349999999992</v>
      </c>
      <c r="N2136">
        <v>-2.5890339999999998</v>
      </c>
      <c r="O2136">
        <v>0.90448695000000001</v>
      </c>
      <c r="P2136" s="2">
        <v>45009.561335891201</v>
      </c>
      <c r="Q2136">
        <v>1.4848711000000001</v>
      </c>
      <c r="R2136">
        <v>0.26498112000000001</v>
      </c>
      <c r="S2136">
        <v>0.19171445000000001</v>
      </c>
    </row>
    <row r="2137" spans="3:19" x14ac:dyDescent="0.25">
      <c r="C2137" s="1">
        <v>45009.561338310188</v>
      </c>
      <c r="D2137">
        <v>1.5519727000000001</v>
      </c>
      <c r="E2137">
        <v>-9.4603269999999995</v>
      </c>
      <c r="F2137">
        <v>0.65623540000000002</v>
      </c>
      <c r="G2137" s="1">
        <v>45009.561338101848</v>
      </c>
      <c r="H2137">
        <v>-8.1745504999999996E-2</v>
      </c>
      <c r="I2137">
        <v>0.34232439999999997</v>
      </c>
      <c r="J2137">
        <v>0.23019682</v>
      </c>
      <c r="L2137" s="2">
        <v>45009.561347291667</v>
      </c>
      <c r="M2137">
        <v>-8.9898349999999994</v>
      </c>
      <c r="N2137">
        <v>-2.8331019999999998</v>
      </c>
      <c r="O2137">
        <v>1.5170496</v>
      </c>
      <c r="P2137" s="2">
        <v>45009.561336365739</v>
      </c>
      <c r="Q2137">
        <v>1.1466234</v>
      </c>
      <c r="R2137">
        <v>0.35290113000000001</v>
      </c>
      <c r="S2137">
        <v>0.29306668000000002</v>
      </c>
    </row>
    <row r="2138" spans="3:19" x14ac:dyDescent="0.25">
      <c r="C2138" s="1">
        <v>45009.561338495369</v>
      </c>
      <c r="D2138">
        <v>1.719624</v>
      </c>
      <c r="E2138">
        <v>-9.532178</v>
      </c>
      <c r="F2138">
        <v>0.78556645000000003</v>
      </c>
      <c r="G2138" s="1">
        <v>45009.561338321757</v>
      </c>
      <c r="H2138">
        <v>-4.3395984999999998E-2</v>
      </c>
      <c r="I2138">
        <v>0.22940637</v>
      </c>
      <c r="J2138">
        <v>0.24191472999999999</v>
      </c>
      <c r="L2138" s="2">
        <v>45009.561347303243</v>
      </c>
      <c r="M2138">
        <v>-8.8773719999999994</v>
      </c>
      <c r="N2138">
        <v>-2.8091737999999999</v>
      </c>
      <c r="O2138">
        <v>1.5936197999999999</v>
      </c>
      <c r="P2138" s="2">
        <v>45009.561336388892</v>
      </c>
      <c r="Q2138">
        <v>0.86332560000000003</v>
      </c>
      <c r="R2138">
        <v>0.30894113000000001</v>
      </c>
      <c r="S2138">
        <v>0.39319779999999999</v>
      </c>
    </row>
    <row r="2139" spans="3:19" x14ac:dyDescent="0.25">
      <c r="C2139" s="1">
        <v>45009.561338807871</v>
      </c>
      <c r="D2139">
        <v>1.4992821999999999</v>
      </c>
      <c r="E2139">
        <v>-9.5369679999999999</v>
      </c>
      <c r="F2139">
        <v>0.50774412999999996</v>
      </c>
      <c r="G2139" s="1">
        <v>45009.561338495369</v>
      </c>
      <c r="H2139">
        <v>2.8509369999999999E-2</v>
      </c>
      <c r="I2139">
        <v>8.6128300000000005E-2</v>
      </c>
      <c r="J2139">
        <v>0.19770625</v>
      </c>
      <c r="L2139" s="2">
        <v>45009.561347824078</v>
      </c>
      <c r="M2139">
        <v>-8.4059860000000004</v>
      </c>
      <c r="N2139">
        <v>-3.2087753000000001</v>
      </c>
      <c r="O2139">
        <v>1.9357934999999999</v>
      </c>
      <c r="P2139" s="2">
        <v>45009.561336388892</v>
      </c>
      <c r="Q2139">
        <v>0.62887230000000005</v>
      </c>
      <c r="R2139">
        <v>0.25521224999999997</v>
      </c>
      <c r="S2139">
        <v>0.49332890000000001</v>
      </c>
    </row>
    <row r="2140" spans="3:19" x14ac:dyDescent="0.25">
      <c r="C2140" s="1">
        <v>45009.561339004627</v>
      </c>
      <c r="D2140">
        <v>0.93884769999999995</v>
      </c>
      <c r="E2140">
        <v>-9.5130180000000006</v>
      </c>
      <c r="F2140">
        <v>-0.1820215</v>
      </c>
      <c r="G2140" s="1">
        <v>45009.561338819447</v>
      </c>
      <c r="H2140">
        <v>0.14515581999999999</v>
      </c>
      <c r="I2140">
        <v>-8.6977180000000001E-2</v>
      </c>
      <c r="J2140">
        <v>8.1059800000000001E-2</v>
      </c>
      <c r="L2140" s="2">
        <v>45009.561348287039</v>
      </c>
      <c r="M2140">
        <v>-8.1882389999999994</v>
      </c>
      <c r="N2140">
        <v>-4.0342989999999999</v>
      </c>
      <c r="O2140">
        <v>3.2350962000000001</v>
      </c>
      <c r="P2140" s="2">
        <v>45009.56133689815</v>
      </c>
      <c r="Q2140">
        <v>0.42983112000000001</v>
      </c>
      <c r="R2140">
        <v>0.23445335</v>
      </c>
      <c r="S2140">
        <v>0.54827890000000001</v>
      </c>
    </row>
    <row r="2141" spans="3:19" x14ac:dyDescent="0.25">
      <c r="C2141" s="1">
        <v>45009.561339259257</v>
      </c>
      <c r="D2141">
        <v>0.82388675</v>
      </c>
      <c r="E2141">
        <v>-9.4938570000000002</v>
      </c>
      <c r="F2141">
        <v>-0.58438480000000004</v>
      </c>
      <c r="G2141" s="1">
        <v>45009.561339004627</v>
      </c>
      <c r="H2141">
        <v>0.24049699999999999</v>
      </c>
      <c r="I2141">
        <v>-0.20149310000000001</v>
      </c>
      <c r="J2141">
        <v>-6.8245249999999997E-3</v>
      </c>
      <c r="L2141" s="2">
        <v>45009.56134832176</v>
      </c>
      <c r="M2141">
        <v>-8.2049885000000007</v>
      </c>
      <c r="N2141">
        <v>-3.5389848000000002</v>
      </c>
      <c r="O2141">
        <v>3.6514473000000001</v>
      </c>
      <c r="P2141" s="2">
        <v>45009.56133689815</v>
      </c>
      <c r="Q2141">
        <v>0.55316335000000005</v>
      </c>
      <c r="R2141">
        <v>0.15630222999999999</v>
      </c>
      <c r="S2141">
        <v>0.55682670000000001</v>
      </c>
    </row>
    <row r="2142" spans="3:19" x14ac:dyDescent="0.25">
      <c r="C2142" s="1">
        <v>45009.561339479165</v>
      </c>
      <c r="D2142">
        <v>0.83825689999999997</v>
      </c>
      <c r="E2142">
        <v>-9.4220079999999999</v>
      </c>
      <c r="F2142">
        <v>-0.13412109999999999</v>
      </c>
      <c r="G2142" s="1">
        <v>45009.561339270833</v>
      </c>
      <c r="H2142">
        <v>0.24422541</v>
      </c>
      <c r="I2142">
        <v>-0.17592674</v>
      </c>
      <c r="J2142">
        <v>-2.5466652999999999E-2</v>
      </c>
      <c r="L2142" s="2">
        <v>45009.561348807867</v>
      </c>
      <c r="M2142">
        <v>-8.2648100000000007</v>
      </c>
      <c r="N2142">
        <v>-3.9816568000000001</v>
      </c>
      <c r="O2142">
        <v>3.1992039999999999</v>
      </c>
      <c r="P2142" s="2">
        <v>45009.561337384257</v>
      </c>
      <c r="Q2142">
        <v>0.8865267</v>
      </c>
      <c r="R2142">
        <v>4.7623336000000002E-2</v>
      </c>
      <c r="S2142">
        <v>0.55926889999999996</v>
      </c>
    </row>
    <row r="2143" spans="3:19" x14ac:dyDescent="0.25">
      <c r="C2143" s="1">
        <v>45009.561339722219</v>
      </c>
      <c r="D2143">
        <v>0.38320314999999999</v>
      </c>
      <c r="E2143">
        <v>-9.4172170000000008</v>
      </c>
      <c r="F2143">
        <v>0.18681154</v>
      </c>
      <c r="G2143" s="1">
        <v>45009.561339490741</v>
      </c>
      <c r="H2143">
        <v>0.18084219000000001</v>
      </c>
      <c r="I2143">
        <v>-4.170343E-2</v>
      </c>
      <c r="J2143">
        <v>-2.7064549E-2</v>
      </c>
      <c r="L2143" s="2">
        <v>45009.561348819443</v>
      </c>
      <c r="M2143">
        <v>-8.0518479999999997</v>
      </c>
      <c r="N2143">
        <v>-4.7138605</v>
      </c>
      <c r="O2143">
        <v>4.1036906000000002</v>
      </c>
      <c r="P2143" s="2">
        <v>45009.561337395833</v>
      </c>
      <c r="Q2143">
        <v>1.1527289000000001</v>
      </c>
      <c r="R2143">
        <v>3.7854444000000001E-2</v>
      </c>
      <c r="S2143">
        <v>0.51408779999999998</v>
      </c>
    </row>
    <row r="2144" spans="3:19" x14ac:dyDescent="0.25">
      <c r="C2144" s="1">
        <v>45009.56134</v>
      </c>
      <c r="D2144">
        <v>0.1820215</v>
      </c>
      <c r="E2144">
        <v>-9.3262060000000009</v>
      </c>
      <c r="F2144">
        <v>-7.1850590000000006E-2</v>
      </c>
      <c r="G2144" s="1">
        <v>45009.561339733795</v>
      </c>
      <c r="H2144">
        <v>8.9229439999999993E-2</v>
      </c>
      <c r="I2144">
        <v>4.6713520000000001E-2</v>
      </c>
      <c r="J2144">
        <v>-1.8542433000000001E-2</v>
      </c>
      <c r="L2144" s="2">
        <v>45009.561349328702</v>
      </c>
      <c r="M2144">
        <v>-7.8245300000000002</v>
      </c>
      <c r="N2144">
        <v>-4.6037907999999996</v>
      </c>
      <c r="O2144">
        <v>4.5774699999999999</v>
      </c>
      <c r="P2144" s="2">
        <v>45009.561337893516</v>
      </c>
      <c r="Q2144">
        <v>1.3420011999999999</v>
      </c>
      <c r="R2144">
        <v>7.0824444E-2</v>
      </c>
      <c r="S2144">
        <v>0.41273557999999999</v>
      </c>
    </row>
    <row r="2145" spans="3:19" x14ac:dyDescent="0.25">
      <c r="C2145" s="1">
        <v>45009.56134015046</v>
      </c>
      <c r="D2145">
        <v>0.68018555999999997</v>
      </c>
      <c r="E2145">
        <v>-9.3166270000000004</v>
      </c>
      <c r="F2145">
        <v>-0.19639160999999999</v>
      </c>
      <c r="G2145" s="1">
        <v>45009.56134</v>
      </c>
      <c r="H2145">
        <v>-1.5166475E-2</v>
      </c>
      <c r="I2145">
        <v>5.2039843000000002E-2</v>
      </c>
      <c r="J2145">
        <v>5.0699755999999999E-2</v>
      </c>
      <c r="L2145" s="2">
        <v>45009.561349884258</v>
      </c>
      <c r="M2145">
        <v>-7.7312098000000002</v>
      </c>
      <c r="N2145">
        <v>-3.8787655999999999</v>
      </c>
      <c r="O2145">
        <v>4.1300119999999998</v>
      </c>
      <c r="P2145" s="2">
        <v>45009.561337893516</v>
      </c>
      <c r="Q2145">
        <v>1.4079412</v>
      </c>
      <c r="R2145">
        <v>8.7919999999999998E-2</v>
      </c>
      <c r="S2145">
        <v>0.27719222999999998</v>
      </c>
    </row>
    <row r="2146" spans="3:19" x14ac:dyDescent="0.25">
      <c r="C2146" s="1">
        <v>45009.561340416665</v>
      </c>
      <c r="D2146">
        <v>1.1831396999999999</v>
      </c>
      <c r="E2146">
        <v>-9.3405760000000004</v>
      </c>
      <c r="F2146">
        <v>-0.20118164999999999</v>
      </c>
      <c r="G2146" s="1">
        <v>45009.561340162036</v>
      </c>
      <c r="H2146">
        <v>-8.9734990000000001E-2</v>
      </c>
      <c r="I2146">
        <v>8.7726200000000004E-2</v>
      </c>
      <c r="J2146">
        <v>0.12313774</v>
      </c>
      <c r="L2146" s="2">
        <v>45009.561349895834</v>
      </c>
      <c r="M2146">
        <v>-7.7288170000000003</v>
      </c>
      <c r="N2146">
        <v>-4.4099719999999998</v>
      </c>
      <c r="O2146">
        <v>5.1469617000000003</v>
      </c>
      <c r="P2146" s="2">
        <v>45009.561337928244</v>
      </c>
      <c r="Q2146">
        <v>1.3310112000000001</v>
      </c>
      <c r="R2146">
        <v>4.5181114000000001E-2</v>
      </c>
      <c r="S2146">
        <v>8.9141116000000006E-2</v>
      </c>
    </row>
    <row r="2147" spans="3:19" x14ac:dyDescent="0.25">
      <c r="C2147" s="1">
        <v>45009.561340624998</v>
      </c>
      <c r="D2147">
        <v>1.2933106000000001</v>
      </c>
      <c r="E2147">
        <v>-9.3262060000000009</v>
      </c>
      <c r="F2147">
        <v>-0.10538086000000001</v>
      </c>
      <c r="G2147" s="1">
        <v>45009.561340428241</v>
      </c>
      <c r="H2147">
        <v>-0.124356076</v>
      </c>
      <c r="I2147">
        <v>0.16868630000000001</v>
      </c>
      <c r="J2147">
        <v>0.13645355000000001</v>
      </c>
      <c r="L2147" s="2">
        <v>45009.561350370372</v>
      </c>
      <c r="M2147">
        <v>-7.9082790000000003</v>
      </c>
      <c r="N2147">
        <v>-4.3788651999999999</v>
      </c>
      <c r="O2147">
        <v>4.5918264000000004</v>
      </c>
      <c r="P2147" s="2">
        <v>45009.561338472224</v>
      </c>
      <c r="Q2147">
        <v>1.1319699999999999</v>
      </c>
      <c r="R2147">
        <v>9.8910003999999996E-2</v>
      </c>
      <c r="S2147">
        <v>-0.10867889</v>
      </c>
    </row>
    <row r="2148" spans="3:19" x14ac:dyDescent="0.25">
      <c r="C2148" s="1">
        <v>45009.561340891203</v>
      </c>
      <c r="D2148">
        <v>1.1975098</v>
      </c>
      <c r="E2148">
        <v>-9.1106549999999995</v>
      </c>
      <c r="F2148">
        <v>6.7060549999999997E-2</v>
      </c>
      <c r="G2148" s="1">
        <v>45009.561340636574</v>
      </c>
      <c r="H2148">
        <v>-0.13181292999999999</v>
      </c>
      <c r="I2148">
        <v>0.24165691</v>
      </c>
      <c r="J2148">
        <v>0.11674616</v>
      </c>
      <c r="L2148" s="2">
        <v>45009.561350914351</v>
      </c>
      <c r="M2148">
        <v>-7.2670025999999996</v>
      </c>
      <c r="N2148">
        <v>-4.3525442999999999</v>
      </c>
      <c r="O2148">
        <v>4.1778684000000004</v>
      </c>
      <c r="P2148" s="2">
        <v>45009.5613384838</v>
      </c>
      <c r="Q2148">
        <v>0.81325999999999998</v>
      </c>
      <c r="R2148">
        <v>0.16607111999999999</v>
      </c>
      <c r="S2148">
        <v>-0.30771999999999999</v>
      </c>
    </row>
    <row r="2149" spans="3:19" x14ac:dyDescent="0.25">
      <c r="C2149" s="1">
        <v>45009.561341076391</v>
      </c>
      <c r="D2149">
        <v>1.1448194</v>
      </c>
      <c r="E2149">
        <v>-9.0340140000000009</v>
      </c>
      <c r="F2149">
        <v>0.44068360000000001</v>
      </c>
      <c r="G2149" s="1">
        <v>45009.561340902779</v>
      </c>
      <c r="H2149">
        <v>-9.6659205999999998E-2</v>
      </c>
      <c r="I2149">
        <v>0.28266956999999998</v>
      </c>
      <c r="J2149">
        <v>0.107158765</v>
      </c>
      <c r="L2149" s="2">
        <v>45009.561350949072</v>
      </c>
      <c r="M2149">
        <v>-7.5517482999999999</v>
      </c>
      <c r="N2149">
        <v>-4.6803613000000004</v>
      </c>
      <c r="O2149">
        <v>4.4506500000000004</v>
      </c>
      <c r="P2149" s="2">
        <v>45009.561338969907</v>
      </c>
      <c r="Q2149">
        <v>0.53240449999999995</v>
      </c>
      <c r="R2149">
        <v>0.13920668</v>
      </c>
      <c r="S2149">
        <v>-0.42006223999999998</v>
      </c>
    </row>
    <row r="2150" spans="3:19" x14ac:dyDescent="0.25">
      <c r="C2150" s="1">
        <v>45009.561341354165</v>
      </c>
      <c r="D2150">
        <v>0.86220706000000003</v>
      </c>
      <c r="E2150">
        <v>-9.3788970000000003</v>
      </c>
      <c r="F2150">
        <v>0.64186525000000005</v>
      </c>
      <c r="G2150" s="1">
        <v>45009.561341099536</v>
      </c>
      <c r="H2150">
        <v>-4.4461250000000001E-2</v>
      </c>
      <c r="I2150">
        <v>0.30344223999999997</v>
      </c>
      <c r="J2150">
        <v>0.11514826</v>
      </c>
      <c r="L2150" s="2">
        <v>45009.561351435186</v>
      </c>
      <c r="M2150">
        <v>-9.1286179999999995</v>
      </c>
      <c r="N2150">
        <v>-5.0991049999999998</v>
      </c>
      <c r="O2150">
        <v>4.2831526000000002</v>
      </c>
      <c r="P2150" s="2">
        <v>45009.561338981483</v>
      </c>
      <c r="Q2150">
        <v>0.32847890000000002</v>
      </c>
      <c r="R2150">
        <v>0.11112112</v>
      </c>
      <c r="S2150">
        <v>-0.46035892</v>
      </c>
    </row>
    <row r="2151" spans="3:19" x14ac:dyDescent="0.25">
      <c r="C2151" s="1">
        <v>45009.561341550929</v>
      </c>
      <c r="D2151">
        <v>0.61312500000000003</v>
      </c>
      <c r="E2151">
        <v>-9.6327689999999997</v>
      </c>
      <c r="F2151">
        <v>0.26824219999999999</v>
      </c>
      <c r="G2151" s="1">
        <v>45009.561341365741</v>
      </c>
      <c r="H2151">
        <v>4.0082852000000004E-3</v>
      </c>
      <c r="I2151">
        <v>0.24485270000000001</v>
      </c>
      <c r="J2151">
        <v>0.116213515</v>
      </c>
      <c r="L2151" s="2">
        <v>45009.561351469907</v>
      </c>
      <c r="M2151">
        <v>-8.2911300000000008</v>
      </c>
      <c r="N2151">
        <v>-4.9962140000000002</v>
      </c>
      <c r="O2151">
        <v>4.1946180000000002</v>
      </c>
      <c r="P2151" s="2">
        <v>45009.561338981483</v>
      </c>
      <c r="Q2151">
        <v>0.25154890000000002</v>
      </c>
      <c r="R2151">
        <v>0.14775445000000001</v>
      </c>
      <c r="S2151">
        <v>-0.41029334000000001</v>
      </c>
    </row>
    <row r="2152" spans="3:19" x14ac:dyDescent="0.25">
      <c r="C2152" s="1">
        <v>45009.561341817127</v>
      </c>
      <c r="D2152">
        <v>0.84304690000000004</v>
      </c>
      <c r="E2152">
        <v>-9.4459569999999999</v>
      </c>
      <c r="F2152">
        <v>-0.21555176000000001</v>
      </c>
      <c r="G2152" s="1">
        <v>45009.561341562498</v>
      </c>
      <c r="H2152">
        <v>2.6911470999999999E-2</v>
      </c>
      <c r="I2152">
        <v>9.0921989999999994E-2</v>
      </c>
      <c r="J2152">
        <v>0.11514826</v>
      </c>
      <c r="L2152" s="2">
        <v>45009.561351956021</v>
      </c>
      <c r="M2152">
        <v>-7.7383885000000001</v>
      </c>
      <c r="N2152">
        <v>-5.8911294999999999</v>
      </c>
      <c r="O2152">
        <v>4.3621160000000003</v>
      </c>
      <c r="P2152" s="2">
        <v>45009.561339537038</v>
      </c>
      <c r="Q2152">
        <v>0.30771999999999999</v>
      </c>
      <c r="R2152">
        <v>0.15996556000000001</v>
      </c>
      <c r="S2152">
        <v>-0.29550890000000002</v>
      </c>
    </row>
    <row r="2153" spans="3:19" x14ac:dyDescent="0.25">
      <c r="C2153" s="1">
        <v>45009.561342094908</v>
      </c>
      <c r="D2153">
        <v>1.2502002999999999</v>
      </c>
      <c r="E2153">
        <v>-9.4028469999999995</v>
      </c>
      <c r="F2153">
        <v>-0.38799319999999998</v>
      </c>
      <c r="G2153" s="1">
        <v>45009.561341828703</v>
      </c>
      <c r="H2153">
        <v>1.8921988000000001E-2</v>
      </c>
      <c r="I2153">
        <v>-4.7029752000000001E-2</v>
      </c>
      <c r="J2153">
        <v>0.10609351</v>
      </c>
      <c r="L2153" s="2">
        <v>45009.561352476849</v>
      </c>
      <c r="M2153">
        <v>-8.8486589999999996</v>
      </c>
      <c r="N2153">
        <v>-3.6275191000000002</v>
      </c>
      <c r="O2153">
        <v>5.1062836999999996</v>
      </c>
      <c r="P2153" s="2">
        <v>45009.561339548614</v>
      </c>
      <c r="Q2153">
        <v>0.40296668000000002</v>
      </c>
      <c r="R2153">
        <v>0.123332225</v>
      </c>
      <c r="S2153">
        <v>-0.19659889999999999</v>
      </c>
    </row>
    <row r="2154" spans="3:19" x14ac:dyDescent="0.25">
      <c r="C2154" s="1">
        <v>45009.561342303241</v>
      </c>
      <c r="D2154">
        <v>1.1352393999999999</v>
      </c>
      <c r="E2154">
        <v>-9.4315870000000004</v>
      </c>
      <c r="F2154">
        <v>-0.29698244000000001</v>
      </c>
      <c r="G2154" s="1">
        <v>45009.561342106485</v>
      </c>
      <c r="H2154">
        <v>5.0735496999999999E-3</v>
      </c>
      <c r="I2154">
        <v>-5.3953969999999997E-2</v>
      </c>
      <c r="J2154">
        <v>7.9461900000000002E-2</v>
      </c>
      <c r="L2154" s="2">
        <v>45009.561353067133</v>
      </c>
      <c r="M2154">
        <v>-7.5445700000000002</v>
      </c>
      <c r="N2154">
        <v>-4.3286160000000002</v>
      </c>
      <c r="O2154">
        <v>2.9503503000000002</v>
      </c>
      <c r="P2154" s="2">
        <v>45009.561339965279</v>
      </c>
      <c r="Q2154">
        <v>0.55194220000000005</v>
      </c>
      <c r="R2154">
        <v>5.7392224999999998E-2</v>
      </c>
      <c r="S2154">
        <v>-0.13432222999999999</v>
      </c>
    </row>
    <row r="2155" spans="3:19" x14ac:dyDescent="0.25">
      <c r="C2155" s="1">
        <v>45009.561342546294</v>
      </c>
      <c r="D2155">
        <v>0.62749516999999999</v>
      </c>
      <c r="E2155">
        <v>-9.1729249999999993</v>
      </c>
      <c r="F2155">
        <v>-0.27303224999999998</v>
      </c>
      <c r="G2155" s="1">
        <v>45009.561342303241</v>
      </c>
      <c r="H2155">
        <v>-3.54065E-2</v>
      </c>
      <c r="I2155">
        <v>2.3277699999999998E-2</v>
      </c>
      <c r="J2155">
        <v>5.4960812999999997E-2</v>
      </c>
      <c r="L2155" s="2">
        <v>45009.561353090277</v>
      </c>
      <c r="M2155">
        <v>-6.4701924000000002</v>
      </c>
      <c r="N2155">
        <v>-6.273981</v>
      </c>
      <c r="O2155">
        <v>4.5152564000000002</v>
      </c>
      <c r="P2155" s="2">
        <v>45009.561339976855</v>
      </c>
      <c r="Q2155">
        <v>0.55926889999999996</v>
      </c>
      <c r="R2155">
        <v>2.198E-2</v>
      </c>
      <c r="S2155">
        <v>-0.117226675</v>
      </c>
    </row>
    <row r="2156" spans="3:19" x14ac:dyDescent="0.25">
      <c r="C2156" s="1">
        <v>45009.561342766203</v>
      </c>
      <c r="D2156">
        <v>0.38320314999999999</v>
      </c>
      <c r="E2156">
        <v>-9.096285</v>
      </c>
      <c r="F2156">
        <v>9.580079E-3</v>
      </c>
      <c r="G2156" s="1">
        <v>45009.56134255787</v>
      </c>
      <c r="H2156">
        <v>-7.8017080000000003E-2</v>
      </c>
      <c r="I2156">
        <v>7.7073550000000005E-2</v>
      </c>
      <c r="J2156">
        <v>5.3895548000000001E-2</v>
      </c>
      <c r="L2156" s="2">
        <v>45009.561353530094</v>
      </c>
      <c r="M2156">
        <v>-8.4969129999999993</v>
      </c>
      <c r="N2156">
        <v>-1.6271194</v>
      </c>
      <c r="O2156">
        <v>5.7738810000000003</v>
      </c>
      <c r="P2156" s="2">
        <v>45009.561340520835</v>
      </c>
      <c r="Q2156">
        <v>0.40785113000000001</v>
      </c>
      <c r="R2156">
        <v>3.5412222E-2</v>
      </c>
      <c r="S2156">
        <v>-0.109900005</v>
      </c>
    </row>
    <row r="2157" spans="3:19" x14ac:dyDescent="0.25">
      <c r="C2157" s="1">
        <v>45009.561342997687</v>
      </c>
      <c r="D2157">
        <v>0.32572266</v>
      </c>
      <c r="E2157">
        <v>-9.1920850000000005</v>
      </c>
      <c r="F2157">
        <v>0.40236329999999998</v>
      </c>
      <c r="G2157" s="1">
        <v>45009.561342777779</v>
      </c>
      <c r="H2157">
        <v>-0.108377114</v>
      </c>
      <c r="I2157">
        <v>0.10477043</v>
      </c>
      <c r="J2157">
        <v>8.9581910000000001E-2</v>
      </c>
      <c r="L2157" s="2">
        <v>45009.561353541663</v>
      </c>
      <c r="M2157">
        <v>-6.2979092999999997</v>
      </c>
      <c r="N2157">
        <v>-3.7471602000000002</v>
      </c>
      <c r="O2157">
        <v>3.4935209999999999</v>
      </c>
      <c r="P2157" s="2">
        <v>45009.561340532404</v>
      </c>
      <c r="Q2157">
        <v>0.19293556000000001</v>
      </c>
      <c r="R2157">
        <v>1.3432222000000001E-2</v>
      </c>
      <c r="S2157">
        <v>-4.2738892000000001E-2</v>
      </c>
    </row>
    <row r="2158" spans="3:19" x14ac:dyDescent="0.25">
      <c r="C2158" s="1">
        <v>45009.561343194444</v>
      </c>
      <c r="D2158">
        <v>0.28261231999999997</v>
      </c>
      <c r="E2158">
        <v>-9.1106549999999995</v>
      </c>
      <c r="F2158">
        <v>0.34967284999999998</v>
      </c>
      <c r="G2158" s="1">
        <v>45009.561343009256</v>
      </c>
      <c r="H2158">
        <v>-0.13181292999999999</v>
      </c>
      <c r="I2158">
        <v>7.5475655000000003E-2</v>
      </c>
      <c r="J2158">
        <v>0.13006195000000001</v>
      </c>
      <c r="L2158" s="2">
        <v>45009.561354074074</v>
      </c>
      <c r="M2158">
        <v>-5.5633125000000003</v>
      </c>
      <c r="N2158">
        <v>-5.1948179999999997</v>
      </c>
      <c r="O2158">
        <v>5.2666025000000003</v>
      </c>
      <c r="P2158" s="2">
        <v>45009.561340532404</v>
      </c>
      <c r="Q2158">
        <v>2.4422223000000001E-3</v>
      </c>
      <c r="R2158">
        <v>6.1055557000000002E-3</v>
      </c>
      <c r="S2158">
        <v>-1.3432222000000001E-2</v>
      </c>
    </row>
    <row r="2159" spans="3:19" x14ac:dyDescent="0.25">
      <c r="C2159" s="1">
        <v>45009.561343449073</v>
      </c>
      <c r="D2159">
        <v>0.40236329999999998</v>
      </c>
      <c r="E2159">
        <v>-9.0340140000000009</v>
      </c>
      <c r="F2159">
        <v>0.32093263</v>
      </c>
      <c r="G2159" s="1">
        <v>45009.56134320602</v>
      </c>
      <c r="H2159">
        <v>-0.11689923000000001</v>
      </c>
      <c r="I2159">
        <v>7.8313670000000005E-3</v>
      </c>
      <c r="J2159">
        <v>0.15456304000000001</v>
      </c>
      <c r="L2159" s="2">
        <v>45009.561354120371</v>
      </c>
      <c r="M2159">
        <v>-4.5032920000000001</v>
      </c>
      <c r="N2159">
        <v>0.41874397000000002</v>
      </c>
      <c r="O2159">
        <v>4.8646083000000004</v>
      </c>
      <c r="P2159" s="2">
        <v>45009.561341562498</v>
      </c>
      <c r="Q2159">
        <v>-0.13676445000000001</v>
      </c>
      <c r="R2159">
        <v>3.5412222E-2</v>
      </c>
      <c r="S2159">
        <v>-9.7688889999999994E-3</v>
      </c>
    </row>
    <row r="2160" spans="3:19" x14ac:dyDescent="0.25">
      <c r="C2160" s="1">
        <v>45009.561343657406</v>
      </c>
      <c r="D2160">
        <v>0.66102539999999999</v>
      </c>
      <c r="E2160">
        <v>-9.0867039999999992</v>
      </c>
      <c r="F2160">
        <v>0.35925296000000001</v>
      </c>
      <c r="G2160" s="1">
        <v>45009.561343460649</v>
      </c>
      <c r="H2160">
        <v>-8.4941299999999997E-2</v>
      </c>
      <c r="I2160">
        <v>-3.1050787999999999E-2</v>
      </c>
      <c r="J2160">
        <v>0.18385781000000001</v>
      </c>
      <c r="L2160" s="2">
        <v>45009.561354583333</v>
      </c>
      <c r="M2160">
        <v>-2.7206391999999999</v>
      </c>
      <c r="N2160">
        <v>-1.0313064999999999</v>
      </c>
      <c r="O2160">
        <v>3.7208393000000002</v>
      </c>
      <c r="P2160" s="2">
        <v>45009.561341562498</v>
      </c>
      <c r="Q2160">
        <v>-0.29184556</v>
      </c>
      <c r="R2160">
        <v>0.106236674</v>
      </c>
      <c r="S2160">
        <v>7.3266670000000002E-3</v>
      </c>
    </row>
    <row r="2161" spans="3:19" x14ac:dyDescent="0.25">
      <c r="C2161" s="1">
        <v>45009.561343946756</v>
      </c>
      <c r="D2161">
        <v>0.86699709999999997</v>
      </c>
      <c r="E2161">
        <v>-9.2160360000000008</v>
      </c>
      <c r="F2161">
        <v>0.2203418</v>
      </c>
      <c r="G2161" s="1">
        <v>45009.561343668982</v>
      </c>
      <c r="H2161">
        <v>-4.499388E-2</v>
      </c>
      <c r="I2161">
        <v>-4.170343E-2</v>
      </c>
      <c r="J2161">
        <v>0.21155468999999999</v>
      </c>
      <c r="L2161" s="2">
        <v>45009.561355081016</v>
      </c>
      <c r="M2161">
        <v>-3.0532417000000001</v>
      </c>
      <c r="N2161">
        <v>1.8951155</v>
      </c>
      <c r="O2161">
        <v>3.3619157999999998</v>
      </c>
      <c r="P2161" s="2">
        <v>45009.561341574074</v>
      </c>
      <c r="Q2161">
        <v>-0.38709222999999998</v>
      </c>
      <c r="R2161">
        <v>0.19415668</v>
      </c>
      <c r="S2161">
        <v>4.2738892000000001E-2</v>
      </c>
    </row>
    <row r="2162" spans="3:19" x14ac:dyDescent="0.25">
      <c r="C2162" s="1">
        <v>45009.561344120368</v>
      </c>
      <c r="D2162">
        <v>0.78077640000000004</v>
      </c>
      <c r="E2162">
        <v>-9.3166270000000004</v>
      </c>
      <c r="F2162">
        <v>2.8740234999999999E-2</v>
      </c>
      <c r="G2162" s="1">
        <v>45009.561343958332</v>
      </c>
      <c r="H2162">
        <v>-1.7297002999999998E-2</v>
      </c>
      <c r="I2162">
        <v>-1.6137083999999999E-2</v>
      </c>
      <c r="J2162">
        <v>0.21528312999999999</v>
      </c>
      <c r="L2162" s="2">
        <v>45009.561355162034</v>
      </c>
      <c r="M2162">
        <v>-2.2492532999999999</v>
      </c>
      <c r="N2162">
        <v>4.1635112999999997</v>
      </c>
      <c r="O2162">
        <v>1.3160524</v>
      </c>
      <c r="P2162" s="2">
        <v>45009.56134158565</v>
      </c>
      <c r="Q2162">
        <v>-0.41639890000000002</v>
      </c>
      <c r="R2162">
        <v>0.22102111999999999</v>
      </c>
      <c r="S2162">
        <v>6.960334E-2</v>
      </c>
    </row>
    <row r="2163" spans="3:19" x14ac:dyDescent="0.25">
      <c r="C2163" s="1">
        <v>45009.56134443287</v>
      </c>
      <c r="D2163">
        <v>0.57959472999999995</v>
      </c>
      <c r="E2163">
        <v>-9.4028469999999995</v>
      </c>
      <c r="F2163">
        <v>-0.17244140999999999</v>
      </c>
      <c r="G2163" s="1">
        <v>45009.561344131944</v>
      </c>
      <c r="H2163">
        <v>-1.7829635999999999E-2</v>
      </c>
      <c r="I2163">
        <v>2.2212435999999999E-2</v>
      </c>
      <c r="J2163">
        <v>0.19930415000000001</v>
      </c>
      <c r="L2163" s="2">
        <v>45009.561355625003</v>
      </c>
      <c r="M2163">
        <v>-4.1970109999999998</v>
      </c>
      <c r="N2163">
        <v>3.4169507000000001</v>
      </c>
      <c r="O2163">
        <v>-3.2398818</v>
      </c>
      <c r="P2163" s="2">
        <v>45009.561342083332</v>
      </c>
      <c r="Q2163">
        <v>-0.48844448000000001</v>
      </c>
      <c r="R2163">
        <v>0.25521224999999997</v>
      </c>
      <c r="S2163">
        <v>0.10379445</v>
      </c>
    </row>
    <row r="2164" spans="3:19" x14ac:dyDescent="0.25">
      <c r="C2164" s="1">
        <v>45009.561344618058</v>
      </c>
      <c r="D2164">
        <v>0.3784131</v>
      </c>
      <c r="E2164">
        <v>-9.4555380000000007</v>
      </c>
      <c r="F2164">
        <v>-0.42152345000000002</v>
      </c>
      <c r="G2164" s="1">
        <v>45009.561344444446</v>
      </c>
      <c r="H2164">
        <v>-2.4753856000000001E-2</v>
      </c>
      <c r="I2164">
        <v>3.2332449999999999E-2</v>
      </c>
      <c r="J2164">
        <v>0.19078204000000001</v>
      </c>
      <c r="L2164" s="2">
        <v>45009.561356157406</v>
      </c>
      <c r="M2164">
        <v>-7.5541410000000004</v>
      </c>
      <c r="N2164">
        <v>3.318845</v>
      </c>
      <c r="O2164">
        <v>-11.133803</v>
      </c>
      <c r="P2164" s="2">
        <v>45009.561342106485</v>
      </c>
      <c r="Q2164">
        <v>-0.55316335000000005</v>
      </c>
      <c r="R2164">
        <v>0.24666445000000001</v>
      </c>
      <c r="S2164">
        <v>0.11234222000000001</v>
      </c>
    </row>
    <row r="2165" spans="3:19" x14ac:dyDescent="0.25">
      <c r="C2165" s="1">
        <v>45009.561344884256</v>
      </c>
      <c r="D2165">
        <v>0.16765136999999999</v>
      </c>
      <c r="E2165">
        <v>-9.3549469999999992</v>
      </c>
      <c r="F2165">
        <v>-0.34009277999999998</v>
      </c>
      <c r="G2165" s="1">
        <v>45009.561344629627</v>
      </c>
      <c r="H2165">
        <v>-4.2863353999999999E-2</v>
      </c>
      <c r="I2165">
        <v>2.1679804E-2</v>
      </c>
      <c r="J2165">
        <v>0.19451046</v>
      </c>
      <c r="L2165" s="2">
        <v>45009.561356180559</v>
      </c>
      <c r="M2165">
        <v>-7.4392858000000004</v>
      </c>
      <c r="N2165">
        <v>-6.2213387000000002E-2</v>
      </c>
      <c r="O2165">
        <v>-20.61656</v>
      </c>
      <c r="P2165" s="2">
        <v>45009.561342106485</v>
      </c>
      <c r="Q2165">
        <v>-0.57148003999999997</v>
      </c>
      <c r="R2165">
        <v>0.21491556000000001</v>
      </c>
      <c r="S2165">
        <v>8.6698890000000001E-2</v>
      </c>
    </row>
    <row r="2166" spans="3:19" x14ac:dyDescent="0.25">
      <c r="C2166" s="1">
        <v>45009.561345115741</v>
      </c>
      <c r="D2166">
        <v>0.14370118000000001</v>
      </c>
      <c r="E2166">
        <v>-9.1441850000000002</v>
      </c>
      <c r="F2166">
        <v>7.1850590000000006E-2</v>
      </c>
      <c r="G2166" s="1">
        <v>45009.561344884256</v>
      </c>
      <c r="H2166">
        <v>-7.0560230000000002E-2</v>
      </c>
      <c r="I2166">
        <v>4.6713520000000001E-2</v>
      </c>
      <c r="J2166">
        <v>0.20729363000000001</v>
      </c>
      <c r="L2166" s="2">
        <v>45009.561356631944</v>
      </c>
      <c r="M2166">
        <v>-18.197416</v>
      </c>
      <c r="N2166">
        <v>-1.7180466999999999</v>
      </c>
      <c r="O2166">
        <v>-25.682165000000001</v>
      </c>
      <c r="P2166" s="2">
        <v>45009.561342569446</v>
      </c>
      <c r="Q2166">
        <v>-0.50798224999999997</v>
      </c>
      <c r="R2166">
        <v>0.19537778</v>
      </c>
      <c r="S2166">
        <v>5.1286668000000001E-2</v>
      </c>
    </row>
    <row r="2167" spans="3:19" x14ac:dyDescent="0.25">
      <c r="C2167" s="1">
        <v>45009.561345358794</v>
      </c>
      <c r="D2167">
        <v>0.23950197000000001</v>
      </c>
      <c r="E2167">
        <v>-9.005274</v>
      </c>
      <c r="F2167">
        <v>0.27782230000000002</v>
      </c>
      <c r="G2167" s="1">
        <v>45009.561345185182</v>
      </c>
      <c r="H2167">
        <v>-5.8309685E-2</v>
      </c>
      <c r="I2167">
        <v>0.10210727</v>
      </c>
      <c r="J2167">
        <v>0.23339261</v>
      </c>
      <c r="L2167" s="2">
        <v>45009.561356655089</v>
      </c>
      <c r="M2167">
        <v>-40.926837999999996</v>
      </c>
      <c r="N2167">
        <v>-13.509876</v>
      </c>
      <c r="O2167">
        <v>44.444285999999998</v>
      </c>
      <c r="P2167" s="2">
        <v>45009.561342581015</v>
      </c>
      <c r="Q2167">
        <v>-0.32115223999999998</v>
      </c>
      <c r="R2167">
        <v>0.15752332999999999</v>
      </c>
      <c r="S2167">
        <v>2.5643334E-2</v>
      </c>
    </row>
    <row r="2168" spans="3:19" x14ac:dyDescent="0.25">
      <c r="C2168" s="1">
        <v>45009.561345578702</v>
      </c>
      <c r="D2168">
        <v>0.3784131</v>
      </c>
      <c r="E2168">
        <v>-9.2256155</v>
      </c>
      <c r="F2168">
        <v>7.1850590000000006E-2</v>
      </c>
      <c r="G2168" s="1">
        <v>45009.561345358794</v>
      </c>
      <c r="H2168">
        <v>-2.2090694000000001E-2</v>
      </c>
      <c r="I2168">
        <v>0.11009674999999999</v>
      </c>
      <c r="J2168">
        <v>0.25842633999999998</v>
      </c>
      <c r="L2168" s="2">
        <v>45009.561357175924</v>
      </c>
      <c r="M2168">
        <v>-27.783064</v>
      </c>
      <c r="N2168">
        <v>1.3878372000000001</v>
      </c>
      <c r="O2168">
        <v>45.552166</v>
      </c>
      <c r="P2168" s="2">
        <v>45009.561343159723</v>
      </c>
      <c r="Q2168">
        <v>-2.8085556000000001E-2</v>
      </c>
      <c r="R2168">
        <v>0.13310111999999999</v>
      </c>
      <c r="S2168">
        <v>4.2738892000000001E-2</v>
      </c>
    </row>
    <row r="2169" spans="3:19" x14ac:dyDescent="0.25">
      <c r="C2169" s="1">
        <v>45009.561345775466</v>
      </c>
      <c r="D2169">
        <v>0.58438480000000004</v>
      </c>
      <c r="E2169">
        <v>-9.4267970000000005</v>
      </c>
      <c r="F2169">
        <v>-0.42152345000000002</v>
      </c>
      <c r="G2169" s="1">
        <v>45009.561345590279</v>
      </c>
      <c r="H2169">
        <v>-2.4753856000000001E-2</v>
      </c>
      <c r="I2169">
        <v>4.6355733999999997E-3</v>
      </c>
      <c r="J2169">
        <v>0.28452529999999998</v>
      </c>
      <c r="L2169" s="2">
        <v>45009.561357685183</v>
      </c>
      <c r="M2169">
        <v>-20.501705000000001</v>
      </c>
      <c r="N2169">
        <v>-20.764914999999998</v>
      </c>
      <c r="O2169">
        <v>27.287749999999999</v>
      </c>
      <c r="P2169" s="2">
        <v>45009.56134320602</v>
      </c>
      <c r="Q2169">
        <v>0.22102111999999999</v>
      </c>
      <c r="R2169">
        <v>0.17950334000000001</v>
      </c>
      <c r="S2169">
        <v>5.9834446999999999E-2</v>
      </c>
    </row>
    <row r="2170" spans="3:19" x14ac:dyDescent="0.25">
      <c r="C2170" s="1">
        <v>45009.561346030096</v>
      </c>
      <c r="D2170">
        <v>0.67060549999999997</v>
      </c>
      <c r="E2170">
        <v>-9.3309964999999995</v>
      </c>
      <c r="F2170">
        <v>-0.74245609999999995</v>
      </c>
      <c r="G2170" s="1">
        <v>45009.561345787035</v>
      </c>
      <c r="H2170">
        <v>-3.0612810000000001E-2</v>
      </c>
      <c r="I2170">
        <v>-0.1221309</v>
      </c>
      <c r="J2170">
        <v>0.29411268000000002</v>
      </c>
      <c r="L2170" s="2">
        <v>45009.56135773148</v>
      </c>
      <c r="M2170">
        <v>2.3377876</v>
      </c>
      <c r="N2170">
        <v>8.3748795000000001E-2</v>
      </c>
      <c r="O2170">
        <v>2.2420746999999999</v>
      </c>
      <c r="P2170" s="2">
        <v>45009.561343217596</v>
      </c>
      <c r="Q2170">
        <v>0.32115223999999998</v>
      </c>
      <c r="R2170">
        <v>0.22346334000000001</v>
      </c>
      <c r="S2170">
        <v>5.6171110000000003E-2</v>
      </c>
    </row>
    <row r="2171" spans="3:19" x14ac:dyDescent="0.25">
      <c r="C2171" s="1">
        <v>45009.561346238428</v>
      </c>
      <c r="D2171">
        <v>0.5891748</v>
      </c>
      <c r="E2171">
        <v>-9.3453665000000008</v>
      </c>
      <c r="F2171">
        <v>-0.52211430000000003</v>
      </c>
      <c r="G2171" s="1">
        <v>45009.561346041664</v>
      </c>
      <c r="H2171">
        <v>-5.6711789999999998E-2</v>
      </c>
      <c r="I2171">
        <v>-0.18338360000000001</v>
      </c>
      <c r="J2171">
        <v>0.28026425999999999</v>
      </c>
      <c r="L2171" s="2">
        <v>45009.561358726853</v>
      </c>
      <c r="M2171">
        <v>3.3379876999999998</v>
      </c>
      <c r="N2171">
        <v>-7.9441709999999999</v>
      </c>
      <c r="O2171">
        <v>9.2075814999999999</v>
      </c>
      <c r="P2171" s="2">
        <v>45009.561343680558</v>
      </c>
      <c r="Q2171">
        <v>0.29917221999999999</v>
      </c>
      <c r="R2171">
        <v>0.26253890000000002</v>
      </c>
      <c r="S2171">
        <v>5.0065560000000002E-2</v>
      </c>
    </row>
    <row r="2172" spans="3:19" x14ac:dyDescent="0.25">
      <c r="C2172" s="1">
        <v>45009.561346527778</v>
      </c>
      <c r="D2172">
        <v>0.22992188</v>
      </c>
      <c r="E2172">
        <v>-9.3118359999999996</v>
      </c>
      <c r="F2172">
        <v>-9.1010750000000001E-2</v>
      </c>
      <c r="G2172" s="1">
        <v>45009.561346249997</v>
      </c>
      <c r="H2172">
        <v>-8.8669725000000005E-2</v>
      </c>
      <c r="I2172">
        <v>-0.16154568</v>
      </c>
      <c r="J2172">
        <v>0.25629580000000002</v>
      </c>
      <c r="L2172" s="2">
        <v>45009.561358749997</v>
      </c>
      <c r="M2172">
        <v>-13.823337</v>
      </c>
      <c r="N2172">
        <v>-10.092926</v>
      </c>
      <c r="O2172">
        <v>16.438692</v>
      </c>
      <c r="P2172" s="2">
        <v>45009.561343680558</v>
      </c>
      <c r="Q2172">
        <v>0.18072446</v>
      </c>
      <c r="R2172">
        <v>0.28085557</v>
      </c>
      <c r="S2172">
        <v>6.1055560000000002E-2</v>
      </c>
    </row>
    <row r="2173" spans="3:19" x14ac:dyDescent="0.25">
      <c r="C2173" s="1">
        <v>45009.561346782408</v>
      </c>
      <c r="D2173">
        <v>-0.29219240000000002</v>
      </c>
      <c r="E2173">
        <v>-9.1489750000000001</v>
      </c>
      <c r="F2173">
        <v>4.7900393999999999E-2</v>
      </c>
      <c r="G2173" s="1">
        <v>45009.561346539354</v>
      </c>
      <c r="H2173">
        <v>-9.5061309999999996E-2</v>
      </c>
      <c r="I2173">
        <v>-8.2716115000000007E-2</v>
      </c>
      <c r="J2173">
        <v>0.23179470999999999</v>
      </c>
      <c r="L2173" s="2">
        <v>45009.561359247688</v>
      </c>
      <c r="M2173">
        <v>-4.1563330000000001</v>
      </c>
      <c r="N2173">
        <v>-7.4895350000000001</v>
      </c>
      <c r="O2173">
        <v>5.1182474999999998</v>
      </c>
      <c r="P2173" s="2">
        <v>45009.56134414352</v>
      </c>
      <c r="Q2173">
        <v>2.0758889999999999E-2</v>
      </c>
      <c r="R2173">
        <v>0.25032779999999999</v>
      </c>
      <c r="S2173">
        <v>7.0824444E-2</v>
      </c>
    </row>
    <row r="2174" spans="3:19" x14ac:dyDescent="0.25">
      <c r="C2174" s="1">
        <v>45009.56134699074</v>
      </c>
      <c r="D2174">
        <v>-0.6945557</v>
      </c>
      <c r="E2174">
        <v>-9.0867039999999992</v>
      </c>
      <c r="F2174">
        <v>6.7060549999999997E-2</v>
      </c>
      <c r="G2174" s="1">
        <v>45009.561346793984</v>
      </c>
      <c r="H2174">
        <v>-0.10038763000000001</v>
      </c>
      <c r="I2174">
        <v>-4.7562383E-2</v>
      </c>
      <c r="J2174">
        <v>0.22273995999999999</v>
      </c>
      <c r="L2174" s="2">
        <v>45009.561359270832</v>
      </c>
      <c r="M2174">
        <v>-4.4243293000000001</v>
      </c>
      <c r="N2174">
        <v>-3.0963124999999998</v>
      </c>
      <c r="O2174">
        <v>5.7882379999999998</v>
      </c>
      <c r="P2174" s="2">
        <v>45009.561344178241</v>
      </c>
      <c r="Q2174">
        <v>-6.7161109999999996E-2</v>
      </c>
      <c r="R2174">
        <v>0.19537778</v>
      </c>
      <c r="S2174">
        <v>0.11234222000000001</v>
      </c>
    </row>
    <row r="2175" spans="3:19" x14ac:dyDescent="0.25">
      <c r="C2175" s="1">
        <v>45009.561347199073</v>
      </c>
      <c r="D2175">
        <v>-0.91010743000000005</v>
      </c>
      <c r="E2175">
        <v>-9.005274</v>
      </c>
      <c r="F2175">
        <v>9.1010750000000001E-2</v>
      </c>
      <c r="G2175" s="1">
        <v>45009.561347002316</v>
      </c>
      <c r="H2175">
        <v>-0.1131708</v>
      </c>
      <c r="I2175">
        <v>-6.8867676000000003E-2</v>
      </c>
      <c r="J2175">
        <v>0.23072945</v>
      </c>
      <c r="L2175" s="2">
        <v>45009.561359293984</v>
      </c>
      <c r="M2175">
        <v>-1.5984054999999999</v>
      </c>
      <c r="N2175">
        <v>-0.98105730000000002</v>
      </c>
      <c r="O2175">
        <v>7.539784</v>
      </c>
      <c r="P2175" s="2">
        <v>45009.561344178241</v>
      </c>
      <c r="Q2175">
        <v>-5.8613338000000001E-2</v>
      </c>
      <c r="R2175">
        <v>0.18683000999999999</v>
      </c>
      <c r="S2175">
        <v>0.15386</v>
      </c>
    </row>
    <row r="2176" spans="3:19" x14ac:dyDescent="0.25">
      <c r="C2176" s="1">
        <v>45009.561347488423</v>
      </c>
      <c r="D2176">
        <v>-1.1304493</v>
      </c>
      <c r="E2176">
        <v>-8.9430040000000002</v>
      </c>
      <c r="F2176">
        <v>2.8740234999999999E-2</v>
      </c>
      <c r="G2176" s="1">
        <v>45009.561347268522</v>
      </c>
      <c r="H2176">
        <v>-0.12169292600000001</v>
      </c>
      <c r="I2176">
        <v>-8.5911909999999994E-2</v>
      </c>
      <c r="J2176">
        <v>0.23925157</v>
      </c>
      <c r="L2176" s="2">
        <v>45009.561359826388</v>
      </c>
      <c r="M2176">
        <v>-2.8115665999999999</v>
      </c>
      <c r="N2176">
        <v>-4.6348969999999996</v>
      </c>
      <c r="O2176">
        <v>-4.3932222999999997</v>
      </c>
      <c r="P2176" s="2">
        <v>45009.561345185182</v>
      </c>
      <c r="Q2176">
        <v>3.1748890000000002E-2</v>
      </c>
      <c r="R2176">
        <v>0.21003111999999999</v>
      </c>
      <c r="S2176">
        <v>0.17584</v>
      </c>
    </row>
    <row r="2177" spans="3:19" x14ac:dyDescent="0.25">
      <c r="C2177" s="1">
        <v>45009.561347673611</v>
      </c>
      <c r="D2177">
        <v>-1.3220508</v>
      </c>
      <c r="E2177">
        <v>-8.9286329999999996</v>
      </c>
      <c r="F2177">
        <v>-0.29698244000000001</v>
      </c>
      <c r="G2177" s="1">
        <v>45009.561347499999</v>
      </c>
      <c r="H2177">
        <v>-0.13341083000000001</v>
      </c>
      <c r="I2177">
        <v>-0.14183828000000001</v>
      </c>
      <c r="J2177">
        <v>0.24404526000000001</v>
      </c>
      <c r="L2177" s="2">
        <v>45009.561360300926</v>
      </c>
      <c r="M2177">
        <v>-8.492127</v>
      </c>
      <c r="N2177">
        <v>-9.8249300000000002</v>
      </c>
      <c r="O2177">
        <v>9.4899349999999991</v>
      </c>
      <c r="P2177" s="2">
        <v>45009.561345196758</v>
      </c>
      <c r="Q2177">
        <v>9.768889E-2</v>
      </c>
      <c r="R2177">
        <v>0.24300111999999999</v>
      </c>
      <c r="S2177">
        <v>0.16607111999999999</v>
      </c>
    </row>
    <row r="2178" spans="3:19" x14ac:dyDescent="0.25">
      <c r="C2178" s="1">
        <v>45009.561347905095</v>
      </c>
      <c r="D2178">
        <v>-0.96758794999999997</v>
      </c>
      <c r="E2178">
        <v>-8.9573739999999997</v>
      </c>
      <c r="F2178">
        <v>-0.52211430000000003</v>
      </c>
      <c r="G2178" s="1">
        <v>45009.561347696763</v>
      </c>
      <c r="H2178">
        <v>-0.16057508000000001</v>
      </c>
      <c r="I2178">
        <v>-0.26434370000000001</v>
      </c>
      <c r="J2178">
        <v>0.29571059999999999</v>
      </c>
      <c r="L2178" s="2">
        <v>45009.561360335647</v>
      </c>
      <c r="M2178">
        <v>-3.4672000000000001</v>
      </c>
      <c r="N2178">
        <v>-2.4358935000000002</v>
      </c>
      <c r="O2178">
        <v>9.1645109999999992</v>
      </c>
      <c r="P2178" s="2">
        <v>45009.561345196758</v>
      </c>
      <c r="Q2178">
        <v>9.768889E-2</v>
      </c>
      <c r="R2178">
        <v>0.26742333000000001</v>
      </c>
      <c r="S2178">
        <v>0.15019667</v>
      </c>
    </row>
    <row r="2179" spans="3:19" x14ac:dyDescent="0.25">
      <c r="C2179" s="1">
        <v>45009.561348078707</v>
      </c>
      <c r="D2179">
        <v>-0.3161426</v>
      </c>
      <c r="E2179">
        <v>-9.1920850000000005</v>
      </c>
      <c r="F2179">
        <v>-0.27782230000000002</v>
      </c>
      <c r="G2179" s="1">
        <v>45009.561347916664</v>
      </c>
      <c r="H2179">
        <v>-0.17548876999999999</v>
      </c>
      <c r="I2179">
        <v>-0.31760693000000001</v>
      </c>
      <c r="J2179">
        <v>0.40916123999999998</v>
      </c>
      <c r="L2179" s="2">
        <v>45009.561360833337</v>
      </c>
      <c r="M2179">
        <v>1.9429719999999999</v>
      </c>
      <c r="N2179">
        <v>-12.392428000000001</v>
      </c>
      <c r="O2179">
        <v>5.355137</v>
      </c>
      <c r="P2179" s="2">
        <v>45009.561345208334</v>
      </c>
      <c r="Q2179">
        <v>3.0527780000000001E-2</v>
      </c>
      <c r="R2179">
        <v>0.27475001999999998</v>
      </c>
      <c r="S2179">
        <v>0.13676445000000001</v>
      </c>
    </row>
    <row r="2180" spans="3:19" x14ac:dyDescent="0.25">
      <c r="C2180" s="1">
        <v>45009.56134832176</v>
      </c>
      <c r="D2180">
        <v>-0.19160157</v>
      </c>
      <c r="E2180">
        <v>-9.3836870000000001</v>
      </c>
      <c r="F2180">
        <v>0.15328126</v>
      </c>
      <c r="G2180" s="1">
        <v>45009.561348090276</v>
      </c>
      <c r="H2180">
        <v>-0.15524874999999999</v>
      </c>
      <c r="I2180">
        <v>-0.2542237</v>
      </c>
      <c r="J2180">
        <v>0.48799082999999999</v>
      </c>
      <c r="L2180" s="2">
        <v>45009.561361481479</v>
      </c>
      <c r="M2180">
        <v>2.9144580000000002</v>
      </c>
      <c r="N2180">
        <v>-9.8632144999999998</v>
      </c>
      <c r="O2180">
        <v>10.370493</v>
      </c>
      <c r="P2180" s="2">
        <v>45009.561345729169</v>
      </c>
      <c r="Q2180">
        <v>-0.12699556000000001</v>
      </c>
      <c r="R2180">
        <v>0.28329778</v>
      </c>
      <c r="S2180">
        <v>0.13676445000000001</v>
      </c>
    </row>
    <row r="2181" spans="3:19" x14ac:dyDescent="0.25">
      <c r="C2181" s="1">
        <v>45009.561348553238</v>
      </c>
      <c r="D2181">
        <v>-0.83346679999999995</v>
      </c>
      <c r="E2181">
        <v>-9.2064550000000001</v>
      </c>
      <c r="F2181">
        <v>0.32572266</v>
      </c>
      <c r="G2181" s="1">
        <v>45009.56134832176</v>
      </c>
      <c r="H2181">
        <v>-0.13341083000000001</v>
      </c>
      <c r="I2181">
        <v>-0.14663197</v>
      </c>
      <c r="J2181">
        <v>0.45017393999999999</v>
      </c>
      <c r="L2181" s="2">
        <v>45009.561361504631</v>
      </c>
      <c r="M2181">
        <v>2.6895327999999998</v>
      </c>
      <c r="N2181">
        <v>-8.2049885000000007</v>
      </c>
      <c r="O2181">
        <v>6.8985076000000003</v>
      </c>
      <c r="P2181" s="2">
        <v>45009.561345752314</v>
      </c>
      <c r="Q2181">
        <v>-0.23567446</v>
      </c>
      <c r="R2181">
        <v>0.25643334000000001</v>
      </c>
      <c r="S2181">
        <v>0.16240779</v>
      </c>
    </row>
    <row r="2182" spans="3:19" x14ac:dyDescent="0.25">
      <c r="C2182" s="1">
        <v>45009.561348807867</v>
      </c>
      <c r="D2182">
        <v>-1.590293</v>
      </c>
      <c r="E2182">
        <v>-8.7753519999999998</v>
      </c>
      <c r="F2182">
        <v>0.24908204</v>
      </c>
      <c r="G2182" s="1">
        <v>45009.561348553238</v>
      </c>
      <c r="H2182">
        <v>-0.13074768000000001</v>
      </c>
      <c r="I2182">
        <v>-7.0998210000000006E-2</v>
      </c>
      <c r="J2182">
        <v>0.35270223000000001</v>
      </c>
      <c r="L2182" s="2">
        <v>45009.561362106484</v>
      </c>
      <c r="M2182">
        <v>0.78006019999999998</v>
      </c>
      <c r="N2182">
        <v>-11.119446999999999</v>
      </c>
      <c r="O2182">
        <v>5.6877393999999999</v>
      </c>
      <c r="P2182" s="2">
        <v>45009.561345775466</v>
      </c>
      <c r="Q2182">
        <v>-0.30771999999999999</v>
      </c>
      <c r="R2182">
        <v>0.27963444999999998</v>
      </c>
      <c r="S2182">
        <v>0.20148334000000001</v>
      </c>
    </row>
    <row r="2183" spans="3:19" x14ac:dyDescent="0.25">
      <c r="C2183" s="1">
        <v>45009.561349039352</v>
      </c>
      <c r="D2183">
        <v>-1.8058448</v>
      </c>
      <c r="E2183">
        <v>-8.5981210000000008</v>
      </c>
      <c r="F2183">
        <v>-0.40715333999999997</v>
      </c>
      <c r="G2183" s="1">
        <v>45009.561348807867</v>
      </c>
      <c r="H2183">
        <v>-0.14193295</v>
      </c>
      <c r="I2183">
        <v>-0.11041299</v>
      </c>
      <c r="J2183">
        <v>0.33406010000000003</v>
      </c>
      <c r="L2183" s="2">
        <v>45009.561362118053</v>
      </c>
      <c r="M2183">
        <v>-1.4979069</v>
      </c>
      <c r="N2183">
        <v>-10.561919</v>
      </c>
      <c r="O2183">
        <v>3.5581271999999999</v>
      </c>
      <c r="P2183" s="2">
        <v>45009.561346296294</v>
      </c>
      <c r="Q2183">
        <v>-0.29062447000000002</v>
      </c>
      <c r="R2183">
        <v>0.30894113000000001</v>
      </c>
      <c r="S2183">
        <v>0.23323223000000001</v>
      </c>
    </row>
    <row r="2184" spans="3:19" x14ac:dyDescent="0.25">
      <c r="C2184" s="1">
        <v>45009.561349305557</v>
      </c>
      <c r="D2184">
        <v>-0.84783699999999995</v>
      </c>
      <c r="E2184">
        <v>-8.6939209999999996</v>
      </c>
      <c r="F2184">
        <v>-2.0070264</v>
      </c>
      <c r="G2184" s="1">
        <v>45009.561349039352</v>
      </c>
      <c r="H2184">
        <v>-0.11849712599999999</v>
      </c>
      <c r="I2184">
        <v>-0.41241547000000001</v>
      </c>
      <c r="J2184">
        <v>0.43419495000000002</v>
      </c>
      <c r="L2184" s="2">
        <v>45009.561362361113</v>
      </c>
      <c r="M2184">
        <v>-2.8091737999999999</v>
      </c>
      <c r="N2184">
        <v>-8.3653080000000006</v>
      </c>
      <c r="O2184">
        <v>3.5126636000000002</v>
      </c>
      <c r="P2184" s="2">
        <v>45009.56134630787</v>
      </c>
      <c r="Q2184">
        <v>-0.21125223000000001</v>
      </c>
      <c r="R2184">
        <v>0.29428779999999999</v>
      </c>
      <c r="S2184">
        <v>0.26253890000000002</v>
      </c>
    </row>
    <row r="2185" spans="3:19" x14ac:dyDescent="0.25">
      <c r="C2185" s="1">
        <v>45009.56134951389</v>
      </c>
      <c r="D2185">
        <v>0.96758794999999997</v>
      </c>
      <c r="E2185">
        <v>-9.3166270000000004</v>
      </c>
      <c r="F2185">
        <v>-2.912344</v>
      </c>
      <c r="G2185" s="1">
        <v>45009.561349305557</v>
      </c>
      <c r="H2185">
        <v>-9.9322369999999993E-2</v>
      </c>
      <c r="I2185">
        <v>-0.80230224000000006</v>
      </c>
      <c r="J2185">
        <v>0.57587516000000005</v>
      </c>
      <c r="L2185" s="2">
        <v>45009.561362905093</v>
      </c>
      <c r="M2185">
        <v>-2.0865414000000002</v>
      </c>
      <c r="N2185">
        <v>-9.1549399999999999</v>
      </c>
      <c r="O2185">
        <v>4.7688955999999996</v>
      </c>
      <c r="P2185" s="2">
        <v>45009.561346759256</v>
      </c>
      <c r="Q2185">
        <v>-0.12455334</v>
      </c>
      <c r="R2185">
        <v>0.29184556</v>
      </c>
      <c r="S2185">
        <v>0.28818222999999998</v>
      </c>
    </row>
    <row r="2186" spans="3:19" x14ac:dyDescent="0.25">
      <c r="C2186" s="1">
        <v>45009.561349780095</v>
      </c>
      <c r="D2186">
        <v>1.7962648000000001</v>
      </c>
      <c r="E2186">
        <v>-9.5944489999999991</v>
      </c>
      <c r="F2186">
        <v>-2.0980371999999998</v>
      </c>
      <c r="G2186" s="1">
        <v>45009.56134951389</v>
      </c>
      <c r="H2186">
        <v>-0.15152033000000001</v>
      </c>
      <c r="I2186">
        <v>-0.89711076000000001</v>
      </c>
      <c r="J2186">
        <v>0.64245414999999995</v>
      </c>
      <c r="L2186" s="2">
        <v>45009.561362916669</v>
      </c>
      <c r="M2186">
        <v>-0.72741807000000003</v>
      </c>
      <c r="N2186">
        <v>-8.1930250000000004</v>
      </c>
      <c r="O2186">
        <v>5.058427</v>
      </c>
      <c r="P2186" s="2">
        <v>45009.561347280091</v>
      </c>
      <c r="Q2186">
        <v>-2.8085556000000001E-2</v>
      </c>
      <c r="R2186">
        <v>0.29672999999999999</v>
      </c>
      <c r="S2186">
        <v>0.30771999999999999</v>
      </c>
    </row>
    <row r="2187" spans="3:19" x14ac:dyDescent="0.25">
      <c r="C2187" s="1">
        <v>45009.561350023148</v>
      </c>
      <c r="D2187">
        <v>0.91489750000000003</v>
      </c>
      <c r="E2187">
        <v>-8.7226619999999997</v>
      </c>
      <c r="F2187">
        <v>-0.4981641</v>
      </c>
      <c r="G2187" s="1">
        <v>45009.561349791664</v>
      </c>
      <c r="H2187">
        <v>-0.27029732000000001</v>
      </c>
      <c r="I2187">
        <v>-0.59031460000000002</v>
      </c>
      <c r="J2187">
        <v>0.51994879999999999</v>
      </c>
      <c r="L2187" s="2">
        <v>45009.561363437497</v>
      </c>
      <c r="M2187">
        <v>-1.1676974</v>
      </c>
      <c r="N2187">
        <v>-8.4801640000000003</v>
      </c>
      <c r="O2187">
        <v>4.5152564000000002</v>
      </c>
      <c r="P2187" s="2">
        <v>45009.561347280091</v>
      </c>
      <c r="Q2187">
        <v>7.9372230000000002E-2</v>
      </c>
      <c r="R2187">
        <v>0.28696110000000002</v>
      </c>
      <c r="S2187">
        <v>0.34313222999999998</v>
      </c>
    </row>
    <row r="2188" spans="3:19" x14ac:dyDescent="0.25">
      <c r="C2188" s="1">
        <v>45009.561350231481</v>
      </c>
      <c r="D2188">
        <v>-0.25866212999999999</v>
      </c>
      <c r="E2188">
        <v>-8.0281059999999993</v>
      </c>
      <c r="F2188">
        <v>0.40236329999999998</v>
      </c>
      <c r="G2188" s="1">
        <v>45009.561350023148</v>
      </c>
      <c r="H2188">
        <v>-0.36830162999999999</v>
      </c>
      <c r="I2188">
        <v>-0.1935036</v>
      </c>
      <c r="J2188">
        <v>0.34311485000000003</v>
      </c>
      <c r="L2188" s="2">
        <v>45009.561363923611</v>
      </c>
      <c r="M2188">
        <v>0.16031912000000001</v>
      </c>
      <c r="N2188">
        <v>-6.0346985000000002</v>
      </c>
      <c r="O2188">
        <v>3.1585260000000002</v>
      </c>
      <c r="P2188" s="2">
        <v>45009.561347291667</v>
      </c>
      <c r="Q2188">
        <v>5.6171110000000003E-2</v>
      </c>
      <c r="R2188">
        <v>0.19782000999999999</v>
      </c>
      <c r="S2188">
        <v>0.37610223999999998</v>
      </c>
    </row>
    <row r="2189" spans="3:19" x14ac:dyDescent="0.25">
      <c r="C2189" s="1">
        <v>45009.561350451389</v>
      </c>
      <c r="D2189">
        <v>-1.7771045999999999</v>
      </c>
      <c r="E2189">
        <v>-8.0855870000000003</v>
      </c>
      <c r="F2189">
        <v>-0.25387207000000001</v>
      </c>
      <c r="G2189" s="1">
        <v>45009.561350243057</v>
      </c>
      <c r="H2189">
        <v>-0.34912687999999997</v>
      </c>
      <c r="I2189">
        <v>-0.14982776</v>
      </c>
      <c r="J2189">
        <v>0.29251480000000002</v>
      </c>
      <c r="L2189" s="2">
        <v>45009.561364537039</v>
      </c>
      <c r="M2189">
        <v>-0.56470615000000002</v>
      </c>
      <c r="N2189">
        <v>-8.5064840000000004</v>
      </c>
      <c r="O2189">
        <v>5.4317073999999996</v>
      </c>
      <c r="P2189" s="2">
        <v>45009.561347800925</v>
      </c>
      <c r="Q2189">
        <v>-0.18805111999999999</v>
      </c>
      <c r="R2189">
        <v>0.13920668</v>
      </c>
      <c r="S2189">
        <v>0.37976557</v>
      </c>
    </row>
    <row r="2190" spans="3:19" x14ac:dyDescent="0.25">
      <c r="C2190" s="1">
        <v>45009.561350729164</v>
      </c>
      <c r="D2190">
        <v>-1.3891114</v>
      </c>
      <c r="E2190">
        <v>-8.1047469999999997</v>
      </c>
      <c r="F2190">
        <v>-2.1267773999999999</v>
      </c>
      <c r="G2190" s="1">
        <v>45009.561350474534</v>
      </c>
      <c r="H2190">
        <v>-0.21117514000000001</v>
      </c>
      <c r="I2190">
        <v>-0.5807272</v>
      </c>
      <c r="J2190">
        <v>0.30849376000000001</v>
      </c>
      <c r="L2190" s="2">
        <v>45009.561364560184</v>
      </c>
      <c r="M2190">
        <v>0.45702913000000001</v>
      </c>
      <c r="N2190">
        <v>-7.8006019999999996</v>
      </c>
      <c r="O2190">
        <v>6.0514482999999997</v>
      </c>
      <c r="P2190" s="2">
        <v>45009.561347812501</v>
      </c>
      <c r="Q2190">
        <v>-0.36999667000000003</v>
      </c>
      <c r="R2190">
        <v>0.12699556000000001</v>
      </c>
      <c r="S2190">
        <v>0.35534334000000001</v>
      </c>
    </row>
    <row r="2191" spans="3:19" x14ac:dyDescent="0.25">
      <c r="C2191" s="1">
        <v>45009.561350949072</v>
      </c>
      <c r="D2191">
        <v>0.83825689999999997</v>
      </c>
      <c r="E2191">
        <v>-7.8317139999999998</v>
      </c>
      <c r="F2191">
        <v>-2.3471193000000001</v>
      </c>
      <c r="G2191" s="1">
        <v>45009.56135074074</v>
      </c>
      <c r="H2191">
        <v>-5.7777055000000001E-2</v>
      </c>
      <c r="I2191">
        <v>-0.89125180000000004</v>
      </c>
      <c r="J2191">
        <v>0.46135920000000002</v>
      </c>
      <c r="L2191" s="2">
        <v>45009.561365023146</v>
      </c>
      <c r="M2191">
        <v>-0.97866445999999996</v>
      </c>
      <c r="N2191">
        <v>-8.386844</v>
      </c>
      <c r="O2191">
        <v>5.9724855000000003</v>
      </c>
      <c r="P2191" s="2">
        <v>45009.561347835646</v>
      </c>
      <c r="Q2191">
        <v>-0.27475001999999998</v>
      </c>
      <c r="R2191">
        <v>9.8910003999999996E-2</v>
      </c>
      <c r="S2191">
        <v>0.30527779999999999</v>
      </c>
    </row>
    <row r="2192" spans="3:19" x14ac:dyDescent="0.25">
      <c r="C2192" s="1">
        <v>45009.561351203702</v>
      </c>
      <c r="D2192">
        <v>1.331631</v>
      </c>
      <c r="E2192">
        <v>-7.4054007999999998</v>
      </c>
      <c r="F2192">
        <v>-0.16286133</v>
      </c>
      <c r="G2192" s="1">
        <v>45009.561350949072</v>
      </c>
      <c r="H2192">
        <v>-5.6179159999999999E-2</v>
      </c>
      <c r="I2192">
        <v>-0.73199479999999995</v>
      </c>
      <c r="J2192">
        <v>0.59771304999999997</v>
      </c>
      <c r="L2192" s="2">
        <v>45009.561365057867</v>
      </c>
      <c r="M2192">
        <v>-1.1509476999999999</v>
      </c>
      <c r="N2192">
        <v>-8.4035930000000008</v>
      </c>
      <c r="O2192">
        <v>6.7429743000000002</v>
      </c>
      <c r="P2192" s="2">
        <v>45009.561348298608</v>
      </c>
      <c r="Q2192">
        <v>-6.3497780000000004E-2</v>
      </c>
      <c r="R2192">
        <v>3.4191113000000002E-2</v>
      </c>
      <c r="S2192">
        <v>0.27230778</v>
      </c>
    </row>
    <row r="2193" spans="3:19" x14ac:dyDescent="0.25">
      <c r="C2193" s="1">
        <v>45009.56135142361</v>
      </c>
      <c r="D2193">
        <v>-0.38799319999999998</v>
      </c>
      <c r="E2193">
        <v>-7.0988382999999997</v>
      </c>
      <c r="F2193">
        <v>1.9639161000000001</v>
      </c>
      <c r="G2193" s="1">
        <v>45009.561351215278</v>
      </c>
      <c r="H2193">
        <v>-3.4341240000000002E-2</v>
      </c>
      <c r="I2193">
        <v>-0.15941514000000001</v>
      </c>
      <c r="J2193">
        <v>0.55723303999999996</v>
      </c>
      <c r="L2193" s="2">
        <v>45009.561365462963</v>
      </c>
      <c r="M2193">
        <v>-0.98584293999999995</v>
      </c>
      <c r="N2193">
        <v>-7.4081789999999996</v>
      </c>
      <c r="O2193">
        <v>5.9820565999999999</v>
      </c>
      <c r="P2193" s="2">
        <v>45009.561348298608</v>
      </c>
      <c r="Q2193">
        <v>-8.0593339999999999E-2</v>
      </c>
      <c r="R2193">
        <v>-8.3035559999999994E-2</v>
      </c>
      <c r="S2193">
        <v>0.20026223000000001</v>
      </c>
    </row>
    <row r="2194" spans="3:19" x14ac:dyDescent="0.25">
      <c r="C2194" s="1">
        <v>45009.56135167824</v>
      </c>
      <c r="D2194">
        <v>-2.8309133000000002</v>
      </c>
      <c r="E2194">
        <v>-7.4341410000000003</v>
      </c>
      <c r="F2194">
        <v>1.7675244999999999</v>
      </c>
      <c r="G2194" s="1">
        <v>45009.561351458331</v>
      </c>
      <c r="H2194">
        <v>0.14355792000000001</v>
      </c>
      <c r="I2194">
        <v>0.28959382</v>
      </c>
      <c r="J2194">
        <v>0.50290453000000002</v>
      </c>
      <c r="L2194" s="2">
        <v>45009.561365474539</v>
      </c>
      <c r="M2194">
        <v>0.13160525000000001</v>
      </c>
      <c r="N2194">
        <v>-8.7912300000000005</v>
      </c>
      <c r="O2194">
        <v>5.3886365999999999</v>
      </c>
      <c r="P2194" s="2">
        <v>45009.56134832176</v>
      </c>
      <c r="Q2194">
        <v>-8.0593339999999999E-2</v>
      </c>
      <c r="R2194">
        <v>-0.21247335000000001</v>
      </c>
      <c r="S2194">
        <v>0.13554332999999999</v>
      </c>
    </row>
    <row r="2195" spans="3:19" x14ac:dyDescent="0.25">
      <c r="C2195" s="1">
        <v>45009.561351909724</v>
      </c>
      <c r="D2195">
        <v>-3.6883301999999998</v>
      </c>
      <c r="E2195">
        <v>-8.1143265000000007</v>
      </c>
      <c r="F2195">
        <v>0.65623540000000002</v>
      </c>
      <c r="G2195" s="1">
        <v>45009.561351689816</v>
      </c>
      <c r="H2195">
        <v>0.39069926999999999</v>
      </c>
      <c r="I2195">
        <v>0.18146949000000001</v>
      </c>
      <c r="J2195">
        <v>0.55883090000000002</v>
      </c>
      <c r="L2195" s="2">
        <v>45009.561365983798</v>
      </c>
      <c r="M2195">
        <v>0.61974110000000004</v>
      </c>
      <c r="N2195">
        <v>-9.6143619999999999</v>
      </c>
      <c r="O2195">
        <v>5.3886365999999999</v>
      </c>
      <c r="P2195" s="2">
        <v>45009.561348819443</v>
      </c>
      <c r="Q2195">
        <v>6.8382226000000004E-2</v>
      </c>
      <c r="R2195">
        <v>-0.37366002999999998</v>
      </c>
      <c r="S2195">
        <v>9.4025559999999994E-2</v>
      </c>
    </row>
    <row r="2196" spans="3:19" x14ac:dyDescent="0.25">
      <c r="C2196" s="1">
        <v>45009.561352129633</v>
      </c>
      <c r="D2196">
        <v>-3.4105080000000001</v>
      </c>
      <c r="E2196">
        <v>-8.4831599999999998</v>
      </c>
      <c r="F2196">
        <v>-0.68497560000000002</v>
      </c>
      <c r="G2196" s="1">
        <v>45009.561351944445</v>
      </c>
      <c r="H2196">
        <v>0.60694800000000004</v>
      </c>
      <c r="I2196">
        <v>-0.14769724000000001</v>
      </c>
      <c r="J2196">
        <v>0.73779534999999996</v>
      </c>
      <c r="L2196" s="2">
        <v>45009.561366527778</v>
      </c>
      <c r="M2196">
        <v>0.79680989999999996</v>
      </c>
      <c r="N2196">
        <v>-8.9874419999999997</v>
      </c>
      <c r="O2196">
        <v>5.4173502999999998</v>
      </c>
      <c r="P2196" s="2">
        <v>45009.561348819443</v>
      </c>
      <c r="Q2196">
        <v>0.31993112000000001</v>
      </c>
      <c r="R2196">
        <v>-0.54095227000000001</v>
      </c>
      <c r="S2196">
        <v>3.5412222E-2</v>
      </c>
    </row>
    <row r="2197" spans="3:19" x14ac:dyDescent="0.25">
      <c r="C2197" s="1">
        <v>45009.561352395831</v>
      </c>
      <c r="D2197">
        <v>-2.7015821999999998</v>
      </c>
      <c r="E2197">
        <v>-8.3825679999999991</v>
      </c>
      <c r="F2197">
        <v>-1.4370118000000001</v>
      </c>
      <c r="G2197" s="1">
        <v>45009.561352141201</v>
      </c>
      <c r="H2197">
        <v>0.72039865999999997</v>
      </c>
      <c r="I2197">
        <v>-0.62866414000000004</v>
      </c>
      <c r="J2197">
        <v>0.98227350000000002</v>
      </c>
      <c r="L2197" s="2">
        <v>45009.561366539354</v>
      </c>
      <c r="M2197">
        <v>1.2873386</v>
      </c>
      <c r="N2197">
        <v>-9.3104724999999995</v>
      </c>
      <c r="O2197">
        <v>5.4819564999999999</v>
      </c>
      <c r="P2197" s="2">
        <v>45009.561349317133</v>
      </c>
      <c r="Q2197">
        <v>0.70213890000000001</v>
      </c>
      <c r="R2197">
        <v>-0.66672670000000001</v>
      </c>
      <c r="S2197">
        <v>1.7095556000000001E-2</v>
      </c>
    </row>
    <row r="2198" spans="3:19" x14ac:dyDescent="0.25">
      <c r="C2198" s="1">
        <v>45009.561352615739</v>
      </c>
      <c r="D2198">
        <v>-2.1986279999999998</v>
      </c>
      <c r="E2198">
        <v>-8.2723980000000008</v>
      </c>
      <c r="F2198">
        <v>-1.4226416</v>
      </c>
      <c r="G2198" s="1">
        <v>45009.561352407407</v>
      </c>
      <c r="H2198">
        <v>0.64316695999999995</v>
      </c>
      <c r="I2198">
        <v>-1.0494436</v>
      </c>
      <c r="J2198">
        <v>1.2874718000000001</v>
      </c>
      <c r="L2198" s="2">
        <v>45009.561367060189</v>
      </c>
      <c r="M2198">
        <v>1.2873386</v>
      </c>
      <c r="N2198">
        <v>-9.0879399999999997</v>
      </c>
      <c r="O2198">
        <v>4.5343989999999996</v>
      </c>
      <c r="P2198" s="2">
        <v>45009.561349328702</v>
      </c>
      <c r="Q2198">
        <v>0.66916889999999996</v>
      </c>
      <c r="R2198">
        <v>-0.78639559999999997</v>
      </c>
      <c r="S2198">
        <v>-5.7392224999999998E-2</v>
      </c>
    </row>
    <row r="2199" spans="3:19" x14ac:dyDescent="0.25">
      <c r="C2199" s="1">
        <v>45009.561352881945</v>
      </c>
      <c r="D2199">
        <v>-2.1555176</v>
      </c>
      <c r="E2199">
        <v>-8.1047469999999997</v>
      </c>
      <c r="F2199">
        <v>-1.7292042000000001</v>
      </c>
      <c r="G2199" s="1">
        <v>45009.561352627316</v>
      </c>
      <c r="H2199">
        <v>0.62985115999999997</v>
      </c>
      <c r="I2199">
        <v>-1.0462478</v>
      </c>
      <c r="J2199">
        <v>1.4589794</v>
      </c>
      <c r="L2199" s="2">
        <v>45009.561367083334</v>
      </c>
      <c r="M2199">
        <v>0.66281190000000001</v>
      </c>
      <c r="N2199">
        <v>-8.2289169999999991</v>
      </c>
      <c r="O2199">
        <v>4.6827540000000001</v>
      </c>
      <c r="P2199" s="2">
        <v>45009.561349340278</v>
      </c>
      <c r="Q2199">
        <v>0.41884112000000001</v>
      </c>
      <c r="R2199">
        <v>-0.88164229999999999</v>
      </c>
      <c r="S2199">
        <v>-0.14653334000000001</v>
      </c>
    </row>
    <row r="2200" spans="3:19" x14ac:dyDescent="0.25">
      <c r="C2200" s="1">
        <v>45009.561353055557</v>
      </c>
      <c r="D2200">
        <v>-1.9399658</v>
      </c>
      <c r="E2200">
        <v>-8.4400490000000001</v>
      </c>
      <c r="F2200">
        <v>-1.6860938000000001</v>
      </c>
      <c r="G2200" s="1">
        <v>45009.561352893521</v>
      </c>
      <c r="H2200">
        <v>0.85835039999999996</v>
      </c>
      <c r="I2200">
        <v>-0.75489795000000004</v>
      </c>
      <c r="J2200">
        <v>1.5090467999999999</v>
      </c>
      <c r="L2200" s="2">
        <v>45009.561367592592</v>
      </c>
      <c r="M2200">
        <v>0.25603202000000003</v>
      </c>
      <c r="N2200">
        <v>-8.6620179999999998</v>
      </c>
      <c r="O2200">
        <v>4.9794640000000001</v>
      </c>
      <c r="P2200" s="2">
        <v>45009.561349895834</v>
      </c>
      <c r="Q2200">
        <v>0.37243890000000002</v>
      </c>
      <c r="R2200">
        <v>-0.9744467</v>
      </c>
      <c r="S2200">
        <v>-0.20026223000000001</v>
      </c>
    </row>
    <row r="2201" spans="3:19" x14ac:dyDescent="0.25">
      <c r="C2201" s="1">
        <v>45009.561353333331</v>
      </c>
      <c r="D2201">
        <v>-1.5040723</v>
      </c>
      <c r="E2201">
        <v>-10.202783999999999</v>
      </c>
      <c r="F2201">
        <v>-1.590293</v>
      </c>
      <c r="G2201" s="1">
        <v>45009.561353101853</v>
      </c>
      <c r="H2201">
        <v>1.0463696</v>
      </c>
      <c r="I2201">
        <v>-0.55995459999999997</v>
      </c>
      <c r="J2201">
        <v>1.6683037000000001</v>
      </c>
      <c r="L2201" s="2">
        <v>45009.561368125003</v>
      </c>
      <c r="M2201">
        <v>0.18903299000000001</v>
      </c>
      <c r="N2201">
        <v>-8.1475609999999996</v>
      </c>
      <c r="O2201">
        <v>4.9340004999999998</v>
      </c>
      <c r="P2201" s="2">
        <v>45009.561349895834</v>
      </c>
      <c r="Q2201">
        <v>0.46035892</v>
      </c>
      <c r="R2201">
        <v>-1.0562612</v>
      </c>
      <c r="S2201">
        <v>-0.26498112000000001</v>
      </c>
    </row>
    <row r="2202" spans="3:19" x14ac:dyDescent="0.25">
      <c r="C2202" s="1">
        <v>45009.561353518518</v>
      </c>
      <c r="D2202">
        <v>-1.8872755000000001</v>
      </c>
      <c r="E2202">
        <v>-12.272080000000001</v>
      </c>
      <c r="F2202">
        <v>-1.3651612</v>
      </c>
      <c r="G2202" s="1">
        <v>45009.561353344907</v>
      </c>
      <c r="H2202">
        <v>0.98405160000000003</v>
      </c>
      <c r="I2202">
        <v>-0.57060719999999998</v>
      </c>
      <c r="J2202">
        <v>1.8936073</v>
      </c>
      <c r="L2202" s="2">
        <v>45009.561368159724</v>
      </c>
      <c r="M2202">
        <v>0.28713873000000001</v>
      </c>
      <c r="N2202">
        <v>-8.0662050000000001</v>
      </c>
      <c r="O2202">
        <v>4.8717870000000003</v>
      </c>
      <c r="P2202" s="2">
        <v>45009.561350358796</v>
      </c>
      <c r="Q2202">
        <v>0.40785113000000001</v>
      </c>
      <c r="R2202">
        <v>-1.2272167</v>
      </c>
      <c r="S2202">
        <v>-0.35900667000000003</v>
      </c>
    </row>
    <row r="2203" spans="3:19" x14ac:dyDescent="0.25">
      <c r="C2203" s="1">
        <v>45009.561353807869</v>
      </c>
      <c r="D2203">
        <v>-3.6068994999999999</v>
      </c>
      <c r="E2203">
        <v>-13.383369</v>
      </c>
      <c r="F2203">
        <v>-1.0729687999999999</v>
      </c>
      <c r="G2203" s="1">
        <v>45009.561353530094</v>
      </c>
      <c r="H2203">
        <v>0.81360929999999998</v>
      </c>
      <c r="I2203">
        <v>-0.46834186</v>
      </c>
      <c r="J2203">
        <v>1.9575231</v>
      </c>
      <c r="L2203" s="2">
        <v>45009.561368668983</v>
      </c>
      <c r="M2203">
        <v>0.18424734000000001</v>
      </c>
      <c r="N2203">
        <v>-8.3318080000000005</v>
      </c>
      <c r="O2203">
        <v>4.9794640000000001</v>
      </c>
      <c r="P2203" s="2">
        <v>45009.561350381948</v>
      </c>
      <c r="Q2203">
        <v>0.28451890000000002</v>
      </c>
      <c r="R2203">
        <v>-1.3871822</v>
      </c>
      <c r="S2203">
        <v>-0.42250444999999998</v>
      </c>
    </row>
    <row r="2204" spans="3:19" x14ac:dyDescent="0.25">
      <c r="C2204" s="1">
        <v>45009.561354027777</v>
      </c>
      <c r="D2204">
        <v>-5.4989653000000001</v>
      </c>
      <c r="E2204">
        <v>-12.454102499999999</v>
      </c>
      <c r="F2204">
        <v>1.9160157000000001E-2</v>
      </c>
      <c r="G2204" s="1">
        <v>45009.561353819445</v>
      </c>
      <c r="H2204">
        <v>0.84130614999999997</v>
      </c>
      <c r="I2204">
        <v>2.0081907999999999E-2</v>
      </c>
      <c r="J2204">
        <v>1.8259628999999999</v>
      </c>
      <c r="L2204" s="2">
        <v>45009.561368692128</v>
      </c>
      <c r="M2204">
        <v>0.11246266000000001</v>
      </c>
      <c r="N2204">
        <v>-8.6333040000000008</v>
      </c>
      <c r="O2204">
        <v>5.1302120000000002</v>
      </c>
      <c r="P2204" s="2">
        <v>45009.561350925927</v>
      </c>
      <c r="Q2204">
        <v>8.1814445999999999E-2</v>
      </c>
      <c r="R2204">
        <v>-1.4250366999999999</v>
      </c>
      <c r="S2204">
        <v>-0.51530889999999996</v>
      </c>
    </row>
    <row r="2205" spans="3:19" x14ac:dyDescent="0.25">
      <c r="C2205" s="1">
        <v>45009.561354259262</v>
      </c>
      <c r="D2205">
        <v>-5.5372852999999997</v>
      </c>
      <c r="E2205">
        <v>-9.7381499999999992</v>
      </c>
      <c r="F2205">
        <v>0.53648439999999997</v>
      </c>
      <c r="G2205" s="1">
        <v>45009.561354039353</v>
      </c>
      <c r="H2205">
        <v>1.0724685</v>
      </c>
      <c r="I2205">
        <v>0.59905313999999998</v>
      </c>
      <c r="J2205">
        <v>1.6699017</v>
      </c>
      <c r="L2205" s="2">
        <v>45009.561369166666</v>
      </c>
      <c r="M2205">
        <v>0.34695930000000003</v>
      </c>
      <c r="N2205">
        <v>-8.8271230000000003</v>
      </c>
      <c r="O2205">
        <v>5.0392846999999996</v>
      </c>
      <c r="P2205" s="2">
        <v>45009.561350937503</v>
      </c>
      <c r="Q2205">
        <v>0.117226675</v>
      </c>
      <c r="R2205">
        <v>-1.3554333000000001</v>
      </c>
      <c r="S2205">
        <v>-0.57025890000000001</v>
      </c>
    </row>
    <row r="2206" spans="3:19" x14ac:dyDescent="0.25">
      <c r="C2206" s="1">
        <v>45009.561354490739</v>
      </c>
      <c r="D2206">
        <v>-3.0704153000000001</v>
      </c>
      <c r="E2206">
        <v>-7.8748244999999999</v>
      </c>
      <c r="F2206">
        <v>-1.5328126</v>
      </c>
      <c r="G2206" s="1">
        <v>45009.561354270831</v>
      </c>
      <c r="H2206">
        <v>1.2631509000000001</v>
      </c>
      <c r="I2206">
        <v>0.44778560000000001</v>
      </c>
      <c r="J2206">
        <v>1.7466006999999999</v>
      </c>
      <c r="L2206" s="2">
        <v>45009.56136965278</v>
      </c>
      <c r="M2206">
        <v>0.60538409999999998</v>
      </c>
      <c r="N2206">
        <v>-8.8773719999999994</v>
      </c>
      <c r="O2206">
        <v>5.0033919999999998</v>
      </c>
      <c r="P2206" s="2">
        <v>45009.561350949072</v>
      </c>
      <c r="Q2206">
        <v>0.27963444999999998</v>
      </c>
      <c r="R2206">
        <v>-1.4470167</v>
      </c>
      <c r="S2206">
        <v>-0.56903780000000004</v>
      </c>
    </row>
    <row r="2207" spans="3:19" x14ac:dyDescent="0.25">
      <c r="C2207" s="1">
        <v>45009.561354710648</v>
      </c>
      <c r="D2207">
        <v>-1.9160157000000001E-2</v>
      </c>
      <c r="E2207">
        <v>-7.6209525999999999</v>
      </c>
      <c r="F2207">
        <v>-2.5051906000000002</v>
      </c>
      <c r="G2207" s="1">
        <v>45009.561354502315</v>
      </c>
      <c r="H2207">
        <v>1.2754015000000001</v>
      </c>
      <c r="I2207">
        <v>-0.70163476000000002</v>
      </c>
      <c r="J2207">
        <v>2.0384831000000001</v>
      </c>
      <c r="L2207" s="2">
        <v>45009.561370219904</v>
      </c>
      <c r="M2207">
        <v>0.83748794000000004</v>
      </c>
      <c r="N2207">
        <v>-9.193225</v>
      </c>
      <c r="O2207">
        <v>4.8526444</v>
      </c>
      <c r="P2207" s="2">
        <v>45009.561351458331</v>
      </c>
      <c r="Q2207">
        <v>0.35412225000000003</v>
      </c>
      <c r="R2207">
        <v>-1.7645055999999999</v>
      </c>
      <c r="S2207">
        <v>-0.62887230000000005</v>
      </c>
    </row>
    <row r="2208" spans="3:19" x14ac:dyDescent="0.25">
      <c r="C2208" s="1">
        <v>45009.561354942132</v>
      </c>
      <c r="D2208">
        <v>1.3172607000000001</v>
      </c>
      <c r="E2208">
        <v>-8.4256790000000006</v>
      </c>
      <c r="F2208">
        <v>-0.71850590000000003</v>
      </c>
      <c r="G2208" s="1">
        <v>45009.561354722224</v>
      </c>
      <c r="H2208">
        <v>1.1779298</v>
      </c>
      <c r="I2208">
        <v>-1.2822039000000001</v>
      </c>
      <c r="J2208">
        <v>2.34741</v>
      </c>
      <c r="L2208" s="2">
        <v>45009.561370243056</v>
      </c>
      <c r="M2208">
        <v>0.89970130000000004</v>
      </c>
      <c r="N2208">
        <v>-9.6574329999999993</v>
      </c>
      <c r="O2208">
        <v>4.9316072000000002</v>
      </c>
      <c r="P2208" s="2">
        <v>45009.561351458331</v>
      </c>
      <c r="Q2208">
        <v>0.16851334000000001</v>
      </c>
      <c r="R2208">
        <v>-1.9171445</v>
      </c>
      <c r="S2208">
        <v>-0.71190779999999998</v>
      </c>
    </row>
    <row r="2209" spans="3:19" x14ac:dyDescent="0.25">
      <c r="C2209" s="1">
        <v>45009.561355150465</v>
      </c>
      <c r="D2209">
        <v>-0.34967284999999998</v>
      </c>
      <c r="E2209">
        <v>-8.2244980000000005</v>
      </c>
      <c r="F2209">
        <v>0.32572266</v>
      </c>
      <c r="G2209" s="1">
        <v>45009.561354953701</v>
      </c>
      <c r="H2209">
        <v>1.2343887</v>
      </c>
      <c r="I2209">
        <v>-0.87314230000000004</v>
      </c>
      <c r="J2209">
        <v>2.5008080000000001</v>
      </c>
      <c r="L2209" s="2">
        <v>45009.561370254632</v>
      </c>
      <c r="M2209">
        <v>0.96430755000000001</v>
      </c>
      <c r="N2209">
        <v>-9.080762</v>
      </c>
      <c r="O2209">
        <v>4.7832521999999997</v>
      </c>
      <c r="P2209" s="2">
        <v>45009.561351944445</v>
      </c>
      <c r="Q2209">
        <v>0.45425335</v>
      </c>
      <c r="R2209">
        <v>-1.8060233999999999</v>
      </c>
      <c r="S2209">
        <v>-0.73633002999999997</v>
      </c>
    </row>
    <row r="2210" spans="3:19" x14ac:dyDescent="0.25">
      <c r="C2210" s="1">
        <v>45009.561355439815</v>
      </c>
      <c r="D2210">
        <v>-2.926714</v>
      </c>
      <c r="E2210">
        <v>-6.7587450000000002</v>
      </c>
      <c r="F2210">
        <v>-0.23950197000000001</v>
      </c>
      <c r="G2210" s="1">
        <v>45009.561355162034</v>
      </c>
      <c r="H2210">
        <v>1.4213427000000001</v>
      </c>
      <c r="I2210">
        <v>-0.61854410000000004</v>
      </c>
      <c r="J2210">
        <v>2.4081299999999999</v>
      </c>
      <c r="L2210" s="2">
        <v>45009.561370740739</v>
      </c>
      <c r="M2210">
        <v>0.78245299999999995</v>
      </c>
      <c r="N2210">
        <v>-9.2554379999999998</v>
      </c>
      <c r="O2210">
        <v>4.8406799999999999</v>
      </c>
      <c r="P2210" s="2">
        <v>45009.56135196759</v>
      </c>
      <c r="Q2210">
        <v>0.87797890000000001</v>
      </c>
      <c r="R2210">
        <v>-1.6643745000000001</v>
      </c>
      <c r="S2210">
        <v>-0.65940005000000002</v>
      </c>
    </row>
    <row r="2211" spans="3:19" x14ac:dyDescent="0.25">
      <c r="C2211" s="1">
        <v>45009.561355648148</v>
      </c>
      <c r="D2211">
        <v>-3.7362305999999998</v>
      </c>
      <c r="E2211">
        <v>-6.0593995999999999</v>
      </c>
      <c r="F2211">
        <v>-0.72329589999999999</v>
      </c>
      <c r="G2211" s="1">
        <v>45009.561355451391</v>
      </c>
      <c r="H2211">
        <v>1.6258733999999999</v>
      </c>
      <c r="I2211">
        <v>-0.64091469999999995</v>
      </c>
      <c r="J2211">
        <v>2.3830962000000002</v>
      </c>
      <c r="L2211" s="2">
        <v>45009.561371215277</v>
      </c>
      <c r="M2211">
        <v>0.45463629999999999</v>
      </c>
      <c r="N2211">
        <v>-9.0664049999999996</v>
      </c>
      <c r="O2211">
        <v>5.1780679999999997</v>
      </c>
      <c r="P2211" s="2">
        <v>45009.56135196759</v>
      </c>
      <c r="Q2211">
        <v>0.44082114</v>
      </c>
      <c r="R2211">
        <v>-1.7950334999999999</v>
      </c>
      <c r="S2211">
        <v>-0.76563669999999995</v>
      </c>
    </row>
    <row r="2212" spans="3:19" x14ac:dyDescent="0.25">
      <c r="C2212" s="1">
        <v>45009.561355914353</v>
      </c>
      <c r="D2212">
        <v>-2.6776319000000002</v>
      </c>
      <c r="E2212">
        <v>-6.3180620000000003</v>
      </c>
      <c r="F2212">
        <v>-1.4801221</v>
      </c>
      <c r="G2212" s="1">
        <v>45009.561355659724</v>
      </c>
      <c r="H2212">
        <v>1.8335999999999999</v>
      </c>
      <c r="I2212">
        <v>-0.61534834000000005</v>
      </c>
      <c r="J2212">
        <v>2.5157216</v>
      </c>
      <c r="L2212" s="2">
        <v>45009.561371736112</v>
      </c>
      <c r="M2212">
        <v>0.33020951999999998</v>
      </c>
      <c r="N2212">
        <v>-9.0137619999999998</v>
      </c>
      <c r="O2212">
        <v>5.45085</v>
      </c>
      <c r="P2212" s="2">
        <v>45009.561353055557</v>
      </c>
      <c r="Q2212">
        <v>-0.22712667</v>
      </c>
      <c r="R2212">
        <v>-2.1882312000000002</v>
      </c>
      <c r="S2212">
        <v>-1.0318388999999999</v>
      </c>
    </row>
    <row r="2213" spans="3:19" x14ac:dyDescent="0.25">
      <c r="C2213" s="1">
        <v>45009.56135614583</v>
      </c>
      <c r="D2213">
        <v>-1.4801221</v>
      </c>
      <c r="E2213">
        <v>-5.6570362999999997</v>
      </c>
      <c r="F2213">
        <v>-2.4333398000000002</v>
      </c>
      <c r="G2213" s="1">
        <v>45009.561355925929</v>
      </c>
      <c r="H2213">
        <v>1.7648904000000001</v>
      </c>
      <c r="I2213">
        <v>-0.79804116000000003</v>
      </c>
      <c r="J2213">
        <v>2.6803050000000002</v>
      </c>
      <c r="L2213" s="2">
        <v>45009.561371747688</v>
      </c>
      <c r="M2213">
        <v>0.16510475999999999</v>
      </c>
      <c r="N2213">
        <v>-8.834301</v>
      </c>
      <c r="O2213">
        <v>5.3934220000000002</v>
      </c>
      <c r="P2213" s="2">
        <v>45009.561353078701</v>
      </c>
      <c r="Q2213">
        <v>0.17095557</v>
      </c>
      <c r="R2213">
        <v>-2.0722255999999999</v>
      </c>
      <c r="S2213">
        <v>-0.92071784000000001</v>
      </c>
    </row>
    <row r="2214" spans="3:19" x14ac:dyDescent="0.25">
      <c r="C2214" s="1">
        <v>45009.56135635417</v>
      </c>
      <c r="D2214">
        <v>-1.6525635999999999</v>
      </c>
      <c r="E2214">
        <v>-3.7601806999999998</v>
      </c>
      <c r="F2214">
        <v>0.13412109999999999</v>
      </c>
      <c r="G2214" s="1">
        <v>45009.561356157406</v>
      </c>
      <c r="H2214">
        <v>1.4506375</v>
      </c>
      <c r="I2214">
        <v>-0.80496540000000005</v>
      </c>
      <c r="J2214">
        <v>2.7974842</v>
      </c>
      <c r="L2214" s="2">
        <v>45009.561372268516</v>
      </c>
      <c r="M2214">
        <v>0.13399807</v>
      </c>
      <c r="N2214">
        <v>-8.7098739999999992</v>
      </c>
      <c r="O2214">
        <v>5.4077789999999997</v>
      </c>
      <c r="P2214" s="2">
        <v>45009.561353078701</v>
      </c>
      <c r="Q2214">
        <v>1.3371166999999999</v>
      </c>
      <c r="R2214">
        <v>-1.5581379</v>
      </c>
      <c r="S2214">
        <v>-0.52141446000000002</v>
      </c>
    </row>
    <row r="2215" spans="3:19" x14ac:dyDescent="0.25">
      <c r="C2215" s="1">
        <v>45009.561356631944</v>
      </c>
      <c r="D2215">
        <v>-2.2225782999999999</v>
      </c>
      <c r="E2215">
        <v>-2.4620801999999999</v>
      </c>
      <c r="F2215">
        <v>2.5722510000000001</v>
      </c>
      <c r="G2215" s="1">
        <v>45009.561356365739</v>
      </c>
      <c r="H2215">
        <v>1.1385149999999999</v>
      </c>
      <c r="I2215">
        <v>0.17454526000000001</v>
      </c>
      <c r="J2215">
        <v>2.7559388</v>
      </c>
      <c r="L2215" s="2">
        <v>45009.561372291668</v>
      </c>
      <c r="M2215">
        <v>3.8285161999999998E-2</v>
      </c>
      <c r="N2215">
        <v>-8.5758759999999992</v>
      </c>
      <c r="O2215">
        <v>5.3168519999999999</v>
      </c>
      <c r="P2215" s="2">
        <v>45009.561353518518</v>
      </c>
      <c r="Q2215">
        <v>1.4128255999999999</v>
      </c>
      <c r="R2215">
        <v>-1.4995244999999999</v>
      </c>
      <c r="S2215">
        <v>-0.42006223999999998</v>
      </c>
    </row>
    <row r="2216" spans="3:19" x14ac:dyDescent="0.25">
      <c r="C2216" s="1">
        <v>45009.561356851853</v>
      </c>
      <c r="D2216">
        <v>-2.8069630000000001</v>
      </c>
      <c r="E2216">
        <v>-1.7771045999999999</v>
      </c>
      <c r="F2216">
        <v>2.3758594999999998</v>
      </c>
      <c r="G2216" s="1">
        <v>45009.56135664352</v>
      </c>
      <c r="H2216">
        <v>0.97233369999999997</v>
      </c>
      <c r="I2216">
        <v>1.1247612</v>
      </c>
      <c r="J2216">
        <v>2.6797724000000001</v>
      </c>
      <c r="L2216" s="2">
        <v>45009.561372824071</v>
      </c>
      <c r="M2216">
        <v>-8.3748795000000001E-2</v>
      </c>
      <c r="N2216">
        <v>-8.3892360000000004</v>
      </c>
      <c r="O2216">
        <v>5.3958149999999998</v>
      </c>
      <c r="P2216" s="2">
        <v>45009.561353530094</v>
      </c>
      <c r="Q2216">
        <v>0.54095227000000001</v>
      </c>
      <c r="R2216">
        <v>-1.7852645</v>
      </c>
      <c r="S2216">
        <v>-0.85233559999999997</v>
      </c>
    </row>
    <row r="2217" spans="3:19" x14ac:dyDescent="0.25">
      <c r="C2217" s="1">
        <v>45009.561357094906</v>
      </c>
      <c r="D2217">
        <v>-4.3493557000000003</v>
      </c>
      <c r="E2217">
        <v>-0.68018555999999997</v>
      </c>
      <c r="F2217">
        <v>2.4525000000000001</v>
      </c>
      <c r="G2217" s="1">
        <v>45009.561356863429</v>
      </c>
      <c r="H2217">
        <v>0.78857560000000004</v>
      </c>
      <c r="I2217">
        <v>1.3958709</v>
      </c>
      <c r="J2217">
        <v>2.6254439999999999</v>
      </c>
      <c r="L2217" s="2">
        <v>45009.561373310185</v>
      </c>
      <c r="M2217">
        <v>-3.5892340000000002E-2</v>
      </c>
      <c r="N2217">
        <v>-8.3270230000000005</v>
      </c>
      <c r="O2217">
        <v>5.3096733</v>
      </c>
      <c r="P2217" s="2">
        <v>45009.561353541663</v>
      </c>
      <c r="Q2217">
        <v>0.62887230000000005</v>
      </c>
      <c r="R2217">
        <v>-1.7327566999999999</v>
      </c>
      <c r="S2217">
        <v>-0.9304867</v>
      </c>
    </row>
    <row r="2218" spans="3:19" x14ac:dyDescent="0.25">
      <c r="C2218" s="1">
        <v>45009.561357280094</v>
      </c>
      <c r="D2218">
        <v>-7.237749</v>
      </c>
      <c r="E2218">
        <v>0.99153809999999998</v>
      </c>
      <c r="F2218">
        <v>2.6201515</v>
      </c>
      <c r="G2218" s="1">
        <v>45009.561357106482</v>
      </c>
      <c r="H2218">
        <v>0.57658799999999999</v>
      </c>
      <c r="I2218">
        <v>2.1953518000000001</v>
      </c>
      <c r="J2218">
        <v>2.5162542000000001</v>
      </c>
      <c r="L2218" s="2">
        <v>45009.561373321761</v>
      </c>
      <c r="M2218">
        <v>4.5463629999999998E-2</v>
      </c>
      <c r="N2218">
        <v>-8.5112705000000002</v>
      </c>
      <c r="O2218">
        <v>5.2019963000000002</v>
      </c>
      <c r="P2218" s="2">
        <v>45009.561353541663</v>
      </c>
      <c r="Q2218">
        <v>1.922029</v>
      </c>
      <c r="R2218">
        <v>-1.4946401</v>
      </c>
      <c r="S2218">
        <v>-0.64596779999999998</v>
      </c>
    </row>
    <row r="2219" spans="3:19" x14ac:dyDescent="0.25">
      <c r="C2219" s="1">
        <v>45009.561357523147</v>
      </c>
      <c r="D2219">
        <v>-9.5992379999999997</v>
      </c>
      <c r="E2219">
        <v>2.6345215</v>
      </c>
      <c r="F2219">
        <v>1.3747412999999999</v>
      </c>
      <c r="G2219" s="1">
        <v>45009.56135729167</v>
      </c>
      <c r="H2219">
        <v>0.31559812999999998</v>
      </c>
      <c r="I2219">
        <v>3.3250649999999999</v>
      </c>
      <c r="J2219">
        <v>2.4805679999999999</v>
      </c>
      <c r="L2219" s="2">
        <v>45009.561373842589</v>
      </c>
      <c r="M2219">
        <v>0.1698904</v>
      </c>
      <c r="N2219">
        <v>-8.626125</v>
      </c>
      <c r="O2219">
        <v>5.1828536999999999</v>
      </c>
      <c r="P2219" s="2">
        <v>45009.56135408565</v>
      </c>
      <c r="Q2219">
        <v>2.7413945000000002</v>
      </c>
      <c r="R2219">
        <v>-1.4592278000000001</v>
      </c>
      <c r="S2219">
        <v>-0.20392556000000001</v>
      </c>
    </row>
    <row r="2220" spans="3:19" x14ac:dyDescent="0.25">
      <c r="C2220" s="1">
        <v>45009.561357766201</v>
      </c>
      <c r="D2220">
        <v>-9.8770609999999994</v>
      </c>
      <c r="E2220">
        <v>3.1757960000000001</v>
      </c>
      <c r="F2220">
        <v>2.0692970000000002</v>
      </c>
      <c r="G2220" s="1">
        <v>45009.561357534723</v>
      </c>
      <c r="H2220">
        <v>-0.25804677999999998</v>
      </c>
      <c r="I2220">
        <v>3.7165496</v>
      </c>
      <c r="J2220">
        <v>2.6664564999999998</v>
      </c>
      <c r="L2220" s="2">
        <v>45009.561374375</v>
      </c>
      <c r="M2220">
        <v>1.4356934999999999E-2</v>
      </c>
      <c r="N2220">
        <v>-8.3700930000000007</v>
      </c>
      <c r="O2220">
        <v>5.4317073999999996</v>
      </c>
      <c r="P2220" s="2">
        <v>45009.561354108795</v>
      </c>
      <c r="Q2220">
        <v>2.1174067999999999</v>
      </c>
      <c r="R2220">
        <v>-1.6570479</v>
      </c>
      <c r="S2220">
        <v>-0.30039334000000001</v>
      </c>
    </row>
    <row r="2221" spans="3:19" x14ac:dyDescent="0.25">
      <c r="C2221" s="1">
        <v>45009.561358032406</v>
      </c>
      <c r="D2221">
        <v>-7.3479203999999996</v>
      </c>
      <c r="E2221">
        <v>2.1363574999999999</v>
      </c>
      <c r="F2221">
        <v>4.4020460000000003</v>
      </c>
      <c r="G2221" s="1">
        <v>45009.561357777777</v>
      </c>
      <c r="H2221">
        <v>-1.0942793</v>
      </c>
      <c r="I2221">
        <v>3.5263998999999999</v>
      </c>
      <c r="J2221">
        <v>2.5982797</v>
      </c>
      <c r="L2221" s="2">
        <v>45009.561374421297</v>
      </c>
      <c r="M2221">
        <v>0.13639090000000001</v>
      </c>
      <c r="N2221">
        <v>-8.5519490000000005</v>
      </c>
      <c r="O2221">
        <v>5.3455659999999998</v>
      </c>
      <c r="P2221" s="2">
        <v>45009.561354560188</v>
      </c>
      <c r="Q2221">
        <v>2.0026223999999999</v>
      </c>
      <c r="R2221">
        <v>-1.5959923</v>
      </c>
      <c r="S2221">
        <v>-0.37610223999999998</v>
      </c>
    </row>
    <row r="2222" spans="3:19" x14ac:dyDescent="0.25">
      <c r="C2222" s="1">
        <v>45009.561358240739</v>
      </c>
      <c r="D2222">
        <v>-4.4738965000000004</v>
      </c>
      <c r="E2222">
        <v>4.7900393999999999E-2</v>
      </c>
      <c r="F2222">
        <v>6.2941117000000002</v>
      </c>
      <c r="G2222" s="1">
        <v>45009.561358043982</v>
      </c>
      <c r="H2222">
        <v>-1.4559367000000001</v>
      </c>
      <c r="I2222">
        <v>2.8872410999999998</v>
      </c>
      <c r="J2222">
        <v>2.2446117000000001</v>
      </c>
      <c r="L2222" s="2">
        <v>45009.561374884259</v>
      </c>
      <c r="M2222">
        <v>0.2847459</v>
      </c>
      <c r="N2222">
        <v>-8.8247300000000006</v>
      </c>
      <c r="O2222">
        <v>5.1948179999999997</v>
      </c>
      <c r="P2222" s="2">
        <v>45009.561354594909</v>
      </c>
      <c r="Q2222">
        <v>2.5399113</v>
      </c>
      <c r="R2222">
        <v>-1.3884034000000001</v>
      </c>
      <c r="S2222">
        <v>-0.23079</v>
      </c>
    </row>
    <row r="2223" spans="3:19" x14ac:dyDescent="0.25">
      <c r="C2223" s="1">
        <v>45009.561358483799</v>
      </c>
      <c r="D2223">
        <v>-7.592212</v>
      </c>
      <c r="E2223">
        <v>-1.2789404</v>
      </c>
      <c r="F2223">
        <v>0.45505371999999999</v>
      </c>
      <c r="G2223" s="1">
        <v>45009.561358252315</v>
      </c>
      <c r="H2223">
        <v>-1.2210459</v>
      </c>
      <c r="I2223">
        <v>1.8949473999999999</v>
      </c>
      <c r="J2223">
        <v>1.9772304000000001</v>
      </c>
      <c r="L2223" s="2">
        <v>45009.561374907411</v>
      </c>
      <c r="M2223">
        <v>0.15553348</v>
      </c>
      <c r="N2223">
        <v>-8.6404829999999997</v>
      </c>
      <c r="O2223">
        <v>5.3336015000000003</v>
      </c>
      <c r="P2223" s="2">
        <v>45009.561354606485</v>
      </c>
      <c r="Q2223">
        <v>2.6498113000000001</v>
      </c>
      <c r="R2223">
        <v>-1.3517699999999999</v>
      </c>
      <c r="S2223">
        <v>-4.6402222999999999E-2</v>
      </c>
    </row>
    <row r="2224" spans="3:19" x14ac:dyDescent="0.25">
      <c r="C2224" s="1">
        <v>45009.56135877315</v>
      </c>
      <c r="D2224">
        <v>-9.6710890000000003</v>
      </c>
      <c r="E2224">
        <v>-2.8309133000000002</v>
      </c>
      <c r="F2224">
        <v>-1.2981005999999999</v>
      </c>
      <c r="G2224" s="1">
        <v>45009.561358495368</v>
      </c>
      <c r="H2224">
        <v>-0.77523260000000005</v>
      </c>
      <c r="I2224">
        <v>1.2355486</v>
      </c>
      <c r="J2224">
        <v>1.6613796000000001</v>
      </c>
      <c r="L2224" s="2">
        <v>45009.561375925929</v>
      </c>
      <c r="M2224">
        <v>6.4606209999999997E-2</v>
      </c>
      <c r="N2224">
        <v>-8.5232340000000004</v>
      </c>
      <c r="O2224">
        <v>5.3958149999999998</v>
      </c>
      <c r="P2224" s="2">
        <v>45009.561355150465</v>
      </c>
      <c r="Q2224">
        <v>1.5935501000000001</v>
      </c>
      <c r="R2224">
        <v>-1.3383377999999999</v>
      </c>
      <c r="S2224">
        <v>-0.16851334000000001</v>
      </c>
    </row>
    <row r="2225" spans="3:19" x14ac:dyDescent="0.25">
      <c r="C2225" s="1">
        <v>45009.561358969906</v>
      </c>
      <c r="D2225">
        <v>-11.352392999999999</v>
      </c>
      <c r="E2225">
        <v>-3.3003369999999999</v>
      </c>
      <c r="F2225">
        <v>3.5925294999999999</v>
      </c>
      <c r="G2225" s="1">
        <v>45009.561358784726</v>
      </c>
      <c r="H2225">
        <v>-0.7267631</v>
      </c>
      <c r="I2225">
        <v>2.3370320000000002</v>
      </c>
      <c r="J2225">
        <v>1.4243581999999999</v>
      </c>
      <c r="L2225" s="2">
        <v>45009.561375983794</v>
      </c>
      <c r="M2225">
        <v>0.11246266000000001</v>
      </c>
      <c r="N2225">
        <v>-8.6189470000000004</v>
      </c>
      <c r="O2225">
        <v>5.3718867000000001</v>
      </c>
      <c r="P2225" s="2">
        <v>45009.56135517361</v>
      </c>
      <c r="Q2225">
        <v>1.1612766999999999</v>
      </c>
      <c r="R2225">
        <v>-1.0599244999999999</v>
      </c>
      <c r="S2225">
        <v>-0.17828223000000001</v>
      </c>
    </row>
    <row r="2226" spans="3:19" x14ac:dyDescent="0.25">
      <c r="C2226" s="1">
        <v>45009.561359178238</v>
      </c>
      <c r="D2226">
        <v>-18.034497999999999</v>
      </c>
      <c r="E2226">
        <v>-4.4738965000000004</v>
      </c>
      <c r="F2226">
        <v>11.476934</v>
      </c>
      <c r="G2226" s="1">
        <v>45009.561358981482</v>
      </c>
      <c r="H2226">
        <v>-0.79174423000000005</v>
      </c>
      <c r="I2226">
        <v>2.5500850000000002</v>
      </c>
      <c r="J2226">
        <v>0.80757016000000004</v>
      </c>
      <c r="L2226" s="2">
        <v>45009.56137599537</v>
      </c>
      <c r="M2226">
        <v>0.13878371</v>
      </c>
      <c r="N2226">
        <v>-8.6715890000000009</v>
      </c>
      <c r="O2226">
        <v>5.3431730000000002</v>
      </c>
      <c r="P2226" s="2">
        <v>45009.561355613427</v>
      </c>
      <c r="Q2226">
        <v>1.5178411999999999</v>
      </c>
      <c r="R2226">
        <v>-0.48233890000000001</v>
      </c>
      <c r="S2226">
        <v>0.10135223</v>
      </c>
    </row>
    <row r="2227" spans="3:19" x14ac:dyDescent="0.25">
      <c r="C2227" s="1">
        <v>45009.561359421299</v>
      </c>
      <c r="D2227">
        <v>-27.432554</v>
      </c>
      <c r="E2227">
        <v>-0.34488281999999998</v>
      </c>
      <c r="F2227">
        <v>5.6235059999999999</v>
      </c>
      <c r="G2227" s="1">
        <v>45009.561359189815</v>
      </c>
      <c r="H2227">
        <v>-0.26603623999999998</v>
      </c>
      <c r="I2227">
        <v>0.57242154999999995</v>
      </c>
      <c r="J2227">
        <v>-0.75996649999999999</v>
      </c>
      <c r="L2227" s="2">
        <v>45009.561376458332</v>
      </c>
      <c r="M2227">
        <v>0.13399807</v>
      </c>
      <c r="N2227">
        <v>-8.6883389999999991</v>
      </c>
      <c r="O2227">
        <v>5.3575299999999997</v>
      </c>
      <c r="P2227" s="2">
        <v>45009.561355636572</v>
      </c>
      <c r="Q2227">
        <v>1.2137845</v>
      </c>
      <c r="R2227">
        <v>8.6698890000000001E-2</v>
      </c>
      <c r="S2227">
        <v>-0.11600555999999999</v>
      </c>
    </row>
    <row r="2228" spans="3:19" x14ac:dyDescent="0.25">
      <c r="C2228" s="1">
        <v>45009.561359664352</v>
      </c>
      <c r="D2228">
        <v>-31.216685999999999</v>
      </c>
      <c r="E2228">
        <v>11.601475000000001</v>
      </c>
      <c r="F2228">
        <v>2.2848487</v>
      </c>
      <c r="G2228" s="1">
        <v>45009.561359432868</v>
      </c>
      <c r="H2228">
        <v>0.19841905000000001</v>
      </c>
      <c r="I2228">
        <v>-3.0100630000000002</v>
      </c>
      <c r="J2228">
        <v>-3.0976894000000001</v>
      </c>
      <c r="L2228" s="2">
        <v>45009.561376944446</v>
      </c>
      <c r="M2228">
        <v>7.1784680000000003E-2</v>
      </c>
      <c r="N2228">
        <v>-8.6476609999999994</v>
      </c>
      <c r="O2228">
        <v>5.3575299999999997</v>
      </c>
      <c r="P2228" s="2">
        <v>45009.561356168982</v>
      </c>
      <c r="Q2228">
        <v>1.8780688999999999</v>
      </c>
      <c r="R2228">
        <v>1.1551712000000001</v>
      </c>
      <c r="S2228">
        <v>-4.5181114000000001E-2</v>
      </c>
    </row>
    <row r="2229" spans="3:19" x14ac:dyDescent="0.25">
      <c r="C2229" s="1">
        <v>45009.561359861109</v>
      </c>
      <c r="D2229">
        <v>-40.657851999999998</v>
      </c>
      <c r="E2229">
        <v>20.55885</v>
      </c>
      <c r="F2229">
        <v>7.2281693999999996</v>
      </c>
      <c r="G2229" s="1">
        <v>45009.561359675929</v>
      </c>
      <c r="H2229">
        <v>-0.60106190000000004</v>
      </c>
      <c r="I2229">
        <v>-4.3320559999999997</v>
      </c>
      <c r="J2229">
        <v>-4.0756019999999999</v>
      </c>
      <c r="L2229" s="2">
        <v>45009.561377002312</v>
      </c>
      <c r="M2229">
        <v>7.6570324999999995E-2</v>
      </c>
      <c r="N2229">
        <v>-8.6596250000000001</v>
      </c>
      <c r="O2229">
        <v>5.3288159999999998</v>
      </c>
      <c r="P2229" s="2">
        <v>45009.561356168982</v>
      </c>
      <c r="Q2229">
        <v>3.4239956999999999</v>
      </c>
      <c r="R2229">
        <v>2.7865755999999999</v>
      </c>
      <c r="S2229">
        <v>0.51042449999999995</v>
      </c>
    </row>
    <row r="2230" spans="3:19" x14ac:dyDescent="0.25">
      <c r="C2230" s="1">
        <v>45009.56136013889</v>
      </c>
      <c r="D2230">
        <v>-32.601005999999998</v>
      </c>
      <c r="E2230">
        <v>14.897022</v>
      </c>
      <c r="F2230">
        <v>10.025551999999999</v>
      </c>
      <c r="G2230" s="1">
        <v>45009.561359861109</v>
      </c>
      <c r="H2230">
        <v>-0.56697344999999999</v>
      </c>
      <c r="I2230">
        <v>-3.7866406000000001</v>
      </c>
      <c r="J2230">
        <v>-3.3672013000000001</v>
      </c>
      <c r="L2230" s="2">
        <v>45009.56137747685</v>
      </c>
      <c r="M2230">
        <v>0.14117653999999999</v>
      </c>
      <c r="N2230">
        <v>-8.738588</v>
      </c>
      <c r="O2230">
        <v>5.3934220000000002</v>
      </c>
      <c r="P2230" s="2">
        <v>45009.561356180559</v>
      </c>
      <c r="Q2230">
        <v>2.2773724</v>
      </c>
      <c r="R2230">
        <v>4.8526959999999999</v>
      </c>
      <c r="S2230">
        <v>0.56049000000000004</v>
      </c>
    </row>
    <row r="2231" spans="3:19" x14ac:dyDescent="0.25">
      <c r="C2231" s="1">
        <v>45009.561360335647</v>
      </c>
      <c r="D2231">
        <v>-12.487633000000001</v>
      </c>
      <c r="E2231">
        <v>0.35446290000000003</v>
      </c>
      <c r="F2231">
        <v>4.2535550000000004</v>
      </c>
      <c r="G2231" s="1">
        <v>45009.561360150466</v>
      </c>
      <c r="H2231">
        <v>-5.4581261999999998E-2</v>
      </c>
      <c r="I2231">
        <v>-4.1397760000000003</v>
      </c>
      <c r="J2231">
        <v>-2.0420121999999998</v>
      </c>
      <c r="L2231" s="2">
        <v>45009.561377500002</v>
      </c>
      <c r="M2231">
        <v>0.18424734000000001</v>
      </c>
      <c r="N2231">
        <v>-8.8438719999999993</v>
      </c>
      <c r="O2231">
        <v>5.288138</v>
      </c>
      <c r="P2231" s="2">
        <v>45009.56135664352</v>
      </c>
      <c r="Q2231">
        <v>0.84745115000000004</v>
      </c>
      <c r="R2231">
        <v>1.7962545000000001</v>
      </c>
      <c r="S2231">
        <v>0.28207670000000001</v>
      </c>
    </row>
    <row r="2232" spans="3:19" x14ac:dyDescent="0.25">
      <c r="C2232" s="1">
        <v>45009.561360601852</v>
      </c>
      <c r="D2232">
        <v>-7.534732</v>
      </c>
      <c r="E2232">
        <v>-2.9027637999999998</v>
      </c>
      <c r="F2232">
        <v>2.8213332000000002</v>
      </c>
      <c r="G2232" s="1">
        <v>45009.561360347223</v>
      </c>
      <c r="H2232">
        <v>2.3183045999999999E-2</v>
      </c>
      <c r="I2232">
        <v>-3.9549525000000001</v>
      </c>
      <c r="J2232">
        <v>-1.0593059</v>
      </c>
      <c r="L2232" s="2">
        <v>45009.561378032406</v>
      </c>
      <c r="M2232">
        <v>0.16510475999999999</v>
      </c>
      <c r="N2232">
        <v>-8.8366939999999996</v>
      </c>
      <c r="O2232">
        <v>5.3264230000000001</v>
      </c>
      <c r="P2232" s="2">
        <v>45009.56135664352</v>
      </c>
      <c r="Q2232">
        <v>-4.4814777000000001</v>
      </c>
      <c r="R2232">
        <v>-3.7988767999999999</v>
      </c>
      <c r="S2232">
        <v>-2.4178001999999998</v>
      </c>
    </row>
    <row r="2233" spans="3:19" x14ac:dyDescent="0.25">
      <c r="C2233" s="1">
        <v>45009.561360810185</v>
      </c>
      <c r="D2233">
        <v>-4.6702880000000002</v>
      </c>
      <c r="E2233">
        <v>0.58438480000000004</v>
      </c>
      <c r="F2233">
        <v>-0.73766609999999999</v>
      </c>
      <c r="G2233" s="1">
        <v>45009.561360613428</v>
      </c>
      <c r="H2233">
        <v>-4.6059147000000002E-2</v>
      </c>
      <c r="I2233">
        <v>-2.4167106</v>
      </c>
      <c r="J2233">
        <v>-1.2158997</v>
      </c>
      <c r="L2233" s="2">
        <v>45009.56137851852</v>
      </c>
      <c r="M2233">
        <v>0.17706886999999999</v>
      </c>
      <c r="N2233">
        <v>-8.8319080000000003</v>
      </c>
      <c r="O2233">
        <v>5.2666025000000003</v>
      </c>
      <c r="P2233" s="2">
        <v>45009.561357164355</v>
      </c>
      <c r="Q2233">
        <v>-2.2785934999999999</v>
      </c>
      <c r="R2233">
        <v>-4.1725370000000002</v>
      </c>
      <c r="S2233">
        <v>-3.3653824000000001</v>
      </c>
    </row>
    <row r="2234" spans="3:19" x14ac:dyDescent="0.25">
      <c r="C2234" s="1">
        <v>45009.561361064814</v>
      </c>
      <c r="D2234">
        <v>-0.57001466000000001</v>
      </c>
      <c r="E2234">
        <v>3.1278956</v>
      </c>
      <c r="F2234">
        <v>-2.7399024999999999</v>
      </c>
      <c r="G2234" s="1">
        <v>45009.561360821761</v>
      </c>
      <c r="H2234">
        <v>-0.18933721000000001</v>
      </c>
      <c r="I2234">
        <v>-1.7855413</v>
      </c>
      <c r="J2234">
        <v>-1.1583755</v>
      </c>
      <c r="L2234" s="2">
        <v>45009.561378541664</v>
      </c>
      <c r="M2234">
        <v>0.26321050000000001</v>
      </c>
      <c r="N2234">
        <v>-8.7314100000000003</v>
      </c>
      <c r="O2234">
        <v>5.1876397000000001</v>
      </c>
      <c r="P2234" s="2">
        <v>45009.561357210645</v>
      </c>
      <c r="Q2234">
        <v>-2.633937</v>
      </c>
      <c r="R2234">
        <v>-2.6827812</v>
      </c>
      <c r="S2234">
        <v>-2.7389524000000001</v>
      </c>
    </row>
    <row r="2235" spans="3:19" x14ac:dyDescent="0.25">
      <c r="C2235" s="1">
        <v>45009.561361296299</v>
      </c>
      <c r="D2235">
        <v>-6.7060549999999997E-2</v>
      </c>
      <c r="E2235">
        <v>1.8681152999999999</v>
      </c>
      <c r="F2235">
        <v>0.5891748</v>
      </c>
      <c r="G2235" s="1">
        <v>45009.56136107639</v>
      </c>
      <c r="H2235">
        <v>-0.32675632999999998</v>
      </c>
      <c r="I2235">
        <v>-2.3139124</v>
      </c>
      <c r="J2235">
        <v>-1.1210912</v>
      </c>
      <c r="L2235" s="2">
        <v>45009.561379120372</v>
      </c>
      <c r="M2235">
        <v>0.27278180000000002</v>
      </c>
      <c r="N2235">
        <v>-8.7146600000000003</v>
      </c>
      <c r="O2235">
        <v>5.1254263</v>
      </c>
      <c r="P2235" s="2">
        <v>45009.561357222221</v>
      </c>
      <c r="Q2235">
        <v>-2.9184556000000001</v>
      </c>
      <c r="R2235">
        <v>-2.7194145000000001</v>
      </c>
      <c r="S2235">
        <v>-3.4874934999999998</v>
      </c>
    </row>
    <row r="2236" spans="3:19" x14ac:dyDescent="0.25">
      <c r="C2236" s="1">
        <v>45009.561361493055</v>
      </c>
      <c r="D2236">
        <v>-2.1459377000000002</v>
      </c>
      <c r="E2236">
        <v>-0.77598639999999997</v>
      </c>
      <c r="F2236">
        <v>4.4212065000000003</v>
      </c>
      <c r="G2236" s="1">
        <v>45009.561361319444</v>
      </c>
      <c r="H2236">
        <v>0.46846359999999998</v>
      </c>
      <c r="I2236">
        <v>-1.7503875</v>
      </c>
      <c r="J2236">
        <v>-1.3389378000000001</v>
      </c>
      <c r="L2236" s="2">
        <v>45009.561379583334</v>
      </c>
      <c r="M2236">
        <v>0.19142582</v>
      </c>
      <c r="N2236">
        <v>-8.6644109999999994</v>
      </c>
      <c r="O2236">
        <v>5.1565329999999996</v>
      </c>
      <c r="P2236" s="2">
        <v>45009.561357696759</v>
      </c>
      <c r="Q2236">
        <v>-2.2358546000000001</v>
      </c>
      <c r="R2236">
        <v>-2.7536056000000002</v>
      </c>
      <c r="S2236">
        <v>-3.1846578000000001</v>
      </c>
    </row>
    <row r="2237" spans="3:19" x14ac:dyDescent="0.25">
      <c r="C2237" s="1">
        <v>45009.561361736109</v>
      </c>
      <c r="D2237">
        <v>-3.8032910000000002</v>
      </c>
      <c r="E2237">
        <v>-2.0501368000000002</v>
      </c>
      <c r="F2237">
        <v>4.0715329999999996</v>
      </c>
      <c r="G2237" s="1">
        <v>45009.561361493055</v>
      </c>
      <c r="H2237">
        <v>1.6189492000000001</v>
      </c>
      <c r="I2237">
        <v>-0.65050200000000002</v>
      </c>
      <c r="J2237">
        <v>-1.3474599</v>
      </c>
      <c r="L2237" s="2">
        <v>45009.561380104169</v>
      </c>
      <c r="M2237">
        <v>0.23928226999999999</v>
      </c>
      <c r="N2237">
        <v>-8.5830549999999999</v>
      </c>
      <c r="O2237">
        <v>5.1254263</v>
      </c>
      <c r="P2237" s="2">
        <v>45009.561357743056</v>
      </c>
      <c r="Q2237">
        <v>-1.3554333000000001</v>
      </c>
      <c r="R2237">
        <v>-1.5752333000000001</v>
      </c>
      <c r="S2237">
        <v>-2.0636777999999998</v>
      </c>
    </row>
    <row r="2238" spans="3:19" x14ac:dyDescent="0.25">
      <c r="C2238" s="1">
        <v>45009.561362048611</v>
      </c>
      <c r="D2238">
        <v>-5.0199613999999997</v>
      </c>
      <c r="E2238">
        <v>-3.032095</v>
      </c>
      <c r="F2238">
        <v>2.6009912000000002</v>
      </c>
      <c r="G2238" s="1">
        <v>45009.561361747685</v>
      </c>
      <c r="H2238">
        <v>1.8895264000000001</v>
      </c>
      <c r="I2238">
        <v>-0.84597809999999996</v>
      </c>
      <c r="J2238">
        <v>-1.0816764000000001</v>
      </c>
      <c r="L2238" s="2">
        <v>45009.56138013889</v>
      </c>
      <c r="M2238">
        <v>0.30628129999999998</v>
      </c>
      <c r="N2238">
        <v>-8.7266244999999998</v>
      </c>
      <c r="O2238">
        <v>5.17089</v>
      </c>
      <c r="P2238" s="2">
        <v>45009.561358217594</v>
      </c>
      <c r="Q2238">
        <v>-1.3065888999999999</v>
      </c>
      <c r="R2238">
        <v>-0.68992779999999998</v>
      </c>
      <c r="S2238">
        <v>-1.5666857000000001</v>
      </c>
    </row>
    <row r="2239" spans="3:19" x14ac:dyDescent="0.25">
      <c r="C2239" s="1">
        <v>45009.561362187502</v>
      </c>
      <c r="D2239">
        <v>-6.9311866999999996</v>
      </c>
      <c r="E2239">
        <v>-3.3147072999999998</v>
      </c>
      <c r="F2239">
        <v>5.8582179999999999</v>
      </c>
      <c r="G2239" s="1">
        <v>45009.561362060187</v>
      </c>
      <c r="H2239">
        <v>1.2354541000000001</v>
      </c>
      <c r="I2239">
        <v>-1.5698253</v>
      </c>
      <c r="J2239">
        <v>-0.68060430000000005</v>
      </c>
      <c r="L2239" s="2">
        <v>45009.561380590276</v>
      </c>
      <c r="M2239">
        <v>0.28953152999999998</v>
      </c>
      <c r="N2239">
        <v>-8.8079809999999998</v>
      </c>
      <c r="O2239">
        <v>5.237889</v>
      </c>
      <c r="P2239" s="2">
        <v>45009.561358749997</v>
      </c>
      <c r="Q2239">
        <v>-1.8585312</v>
      </c>
      <c r="R2239">
        <v>-0.94391893999999998</v>
      </c>
      <c r="S2239">
        <v>-1.8683000999999999</v>
      </c>
    </row>
    <row r="2240" spans="3:19" x14ac:dyDescent="0.25">
      <c r="C2240" s="1">
        <v>45009.561362418979</v>
      </c>
      <c r="D2240">
        <v>-12.272080000000001</v>
      </c>
      <c r="E2240">
        <v>-1.2789404</v>
      </c>
      <c r="F2240">
        <v>1.2789404</v>
      </c>
      <c r="G2240" s="1">
        <v>45009.561362187502</v>
      </c>
      <c r="H2240">
        <v>0.85515463000000003</v>
      </c>
      <c r="I2240">
        <v>-1.2374628000000001</v>
      </c>
      <c r="J2240">
        <v>-0.2507701</v>
      </c>
      <c r="L2240" s="2">
        <v>45009.561380613428</v>
      </c>
      <c r="M2240">
        <v>0.26560329999999999</v>
      </c>
      <c r="N2240">
        <v>-8.7194459999999996</v>
      </c>
      <c r="O2240">
        <v>5.2809596000000001</v>
      </c>
      <c r="P2240" s="2">
        <v>45009.561358749997</v>
      </c>
      <c r="Q2240">
        <v>-1.9147023000000001</v>
      </c>
      <c r="R2240">
        <v>-2.4068100000000001</v>
      </c>
      <c r="S2240">
        <v>-2.8830434999999999</v>
      </c>
    </row>
    <row r="2241" spans="3:19" x14ac:dyDescent="0.25">
      <c r="C2241" s="1">
        <v>45009.561362685185</v>
      </c>
      <c r="D2241">
        <v>-20.922892000000001</v>
      </c>
      <c r="E2241">
        <v>-2.7255322999999998</v>
      </c>
      <c r="F2241">
        <v>0.91968749999999999</v>
      </c>
      <c r="G2241" s="1">
        <v>45009.561362430555</v>
      </c>
      <c r="H2241">
        <v>1.4735407</v>
      </c>
      <c r="I2241">
        <v>0.35404229999999998</v>
      </c>
      <c r="J2241">
        <v>-7.8729869999999993E-2</v>
      </c>
      <c r="L2241" s="2">
        <v>45009.561381701387</v>
      </c>
      <c r="M2241">
        <v>0.20099710000000001</v>
      </c>
      <c r="N2241">
        <v>-8.7361959999999996</v>
      </c>
      <c r="O2241">
        <v>5.3024950000000004</v>
      </c>
      <c r="P2241" s="2">
        <v>45009.561358796294</v>
      </c>
      <c r="Q2241">
        <v>-2.3677343999999998</v>
      </c>
      <c r="R2241">
        <v>-2.8488524000000002</v>
      </c>
      <c r="S2241">
        <v>-3.2994422999999999</v>
      </c>
    </row>
    <row r="2242" spans="3:19" x14ac:dyDescent="0.25">
      <c r="C2242" s="1">
        <v>45009.561362905093</v>
      </c>
      <c r="D2242">
        <v>-6.2318410000000002</v>
      </c>
      <c r="E2242">
        <v>-0.65623540000000002</v>
      </c>
      <c r="F2242">
        <v>2.8644435000000001</v>
      </c>
      <c r="G2242" s="1">
        <v>45009.561362708337</v>
      </c>
      <c r="H2242">
        <v>0.50521519999999998</v>
      </c>
      <c r="I2242">
        <v>-0.77513796000000001</v>
      </c>
      <c r="J2242">
        <v>0.84964810000000002</v>
      </c>
      <c r="L2242" s="2">
        <v>45009.561381724539</v>
      </c>
      <c r="M2242">
        <v>0.18185451999999999</v>
      </c>
      <c r="N2242">
        <v>-8.7409809999999997</v>
      </c>
      <c r="O2242">
        <v>5.288138</v>
      </c>
      <c r="P2242" s="2">
        <v>45009.561359270832</v>
      </c>
      <c r="Q2242">
        <v>-1.9342401</v>
      </c>
      <c r="R2242">
        <v>-2.8732745999999998</v>
      </c>
      <c r="S2242">
        <v>-3.1748889999999999</v>
      </c>
    </row>
    <row r="2243" spans="3:19" x14ac:dyDescent="0.25">
      <c r="C2243" s="1">
        <v>45009.561363148146</v>
      </c>
      <c r="D2243">
        <v>-7.1754790000000002</v>
      </c>
      <c r="E2243">
        <v>-3.8128712</v>
      </c>
      <c r="F2243">
        <v>14.54256</v>
      </c>
      <c r="G2243" s="1">
        <v>45009.561362916669</v>
      </c>
      <c r="H2243">
        <v>-0.22129515</v>
      </c>
      <c r="I2243">
        <v>-1.8952636</v>
      </c>
      <c r="J2243">
        <v>1.0110356</v>
      </c>
      <c r="L2243" s="2">
        <v>45009.561382175925</v>
      </c>
      <c r="M2243">
        <v>0.18185451999999999</v>
      </c>
      <c r="N2243">
        <v>-8.7170520000000007</v>
      </c>
      <c r="O2243">
        <v>5.2522460000000004</v>
      </c>
      <c r="P2243" s="2">
        <v>45009.561359282408</v>
      </c>
      <c r="Q2243">
        <v>-2.493509</v>
      </c>
      <c r="R2243">
        <v>-2.8476311999999999</v>
      </c>
      <c r="S2243">
        <v>-3.2872311999999999</v>
      </c>
    </row>
    <row r="2244" spans="3:19" x14ac:dyDescent="0.25">
      <c r="C2244" s="1">
        <v>45009.561363402776</v>
      </c>
      <c r="D2244">
        <v>-9.8626909999999999</v>
      </c>
      <c r="E2244">
        <v>-6.6677346000000002</v>
      </c>
      <c r="F2244">
        <v>17.641714</v>
      </c>
      <c r="G2244" s="1">
        <v>45009.561363159723</v>
      </c>
      <c r="H2244">
        <v>1.5726193999999999E-2</v>
      </c>
      <c r="I2244">
        <v>-0.36927226000000002</v>
      </c>
      <c r="J2244">
        <v>-0.13465625000000001</v>
      </c>
      <c r="L2244" s="2">
        <v>45009.561382210646</v>
      </c>
      <c r="M2244">
        <v>0.17706886999999999</v>
      </c>
      <c r="N2244">
        <v>-8.7625170000000008</v>
      </c>
      <c r="O2244">
        <v>5.304888</v>
      </c>
      <c r="P2244" s="2">
        <v>45009.561359282408</v>
      </c>
      <c r="Q2244">
        <v>-2.8293145000000002</v>
      </c>
      <c r="R2244">
        <v>-2.0514667000000002</v>
      </c>
      <c r="S2244">
        <v>-3.0649890000000002</v>
      </c>
    </row>
    <row r="2245" spans="3:19" x14ac:dyDescent="0.25">
      <c r="C2245" s="1">
        <v>45009.561363645837</v>
      </c>
      <c r="D2245">
        <v>-9.5992379999999997</v>
      </c>
      <c r="E2245">
        <v>-4.8331493999999999</v>
      </c>
      <c r="F2245">
        <v>11.797867</v>
      </c>
      <c r="G2245" s="1">
        <v>45009.561363425928</v>
      </c>
      <c r="H2245">
        <v>0.10574103999999999</v>
      </c>
      <c r="I2245">
        <v>4.4582993000000001E-2</v>
      </c>
      <c r="J2245">
        <v>0.12153984600000001</v>
      </c>
      <c r="L2245" s="2">
        <v>45009.561382673608</v>
      </c>
      <c r="M2245">
        <v>9.3320089999999994E-2</v>
      </c>
      <c r="N2245">
        <v>-8.6285179999999997</v>
      </c>
      <c r="O2245">
        <v>5.2737812999999996</v>
      </c>
      <c r="P2245" s="2">
        <v>45009.561359768515</v>
      </c>
      <c r="Q2245">
        <v>-2.1332811999999999</v>
      </c>
      <c r="R2245">
        <v>-1.3920667</v>
      </c>
      <c r="S2245">
        <v>-1.8524255999999999</v>
      </c>
    </row>
    <row r="2246" spans="3:19" x14ac:dyDescent="0.25">
      <c r="C2246" s="1">
        <v>45009.561363854169</v>
      </c>
      <c r="D2246">
        <v>-8.9334229999999994</v>
      </c>
      <c r="E2246">
        <v>-4.2008643000000001</v>
      </c>
      <c r="F2246">
        <v>7.3000197</v>
      </c>
      <c r="G2246" s="1">
        <v>45009.561363645837</v>
      </c>
      <c r="H2246">
        <v>-0.44393542000000003</v>
      </c>
      <c r="I2246">
        <v>0.10690096</v>
      </c>
      <c r="J2246">
        <v>0.14976935</v>
      </c>
      <c r="L2246" s="2">
        <v>45009.561382708336</v>
      </c>
      <c r="M2246">
        <v>0.12203395</v>
      </c>
      <c r="N2246">
        <v>-8.7122670000000006</v>
      </c>
      <c r="O2246">
        <v>5.2283172999999996</v>
      </c>
      <c r="P2246" s="2">
        <v>45009.56135984954</v>
      </c>
      <c r="Q2246">
        <v>-0.48600223999999997</v>
      </c>
      <c r="R2246">
        <v>5.9834446999999999E-2</v>
      </c>
      <c r="S2246">
        <v>-0.33458443999999998</v>
      </c>
    </row>
    <row r="2247" spans="3:19" x14ac:dyDescent="0.25">
      <c r="C2247" s="1">
        <v>45009.561364120367</v>
      </c>
      <c r="D2247">
        <v>-8.8567830000000001</v>
      </c>
      <c r="E2247">
        <v>-2.5387208000000001</v>
      </c>
      <c r="F2247">
        <v>6.4521829999999998</v>
      </c>
      <c r="G2247" s="1">
        <v>45009.561363865738</v>
      </c>
      <c r="H2247">
        <v>-0.4173038</v>
      </c>
      <c r="I2247">
        <v>0.85791240000000002</v>
      </c>
      <c r="J2247">
        <v>7.3070300000000005E-2</v>
      </c>
      <c r="L2247" s="2">
        <v>45009.561383206019</v>
      </c>
      <c r="M2247">
        <v>0.11006984</v>
      </c>
      <c r="N2247">
        <v>-8.6404829999999997</v>
      </c>
      <c r="O2247">
        <v>5.2642097000000003</v>
      </c>
      <c r="P2247" s="2">
        <v>45009.561359861109</v>
      </c>
      <c r="Q2247">
        <v>1.3102522999999999</v>
      </c>
      <c r="R2247">
        <v>0.60200779999999998</v>
      </c>
      <c r="S2247">
        <v>-0.12577443999999999</v>
      </c>
    </row>
    <row r="2248" spans="3:19" x14ac:dyDescent="0.25">
      <c r="C2248" s="1">
        <v>45009.561364363428</v>
      </c>
      <c r="D2248">
        <v>-7.2952300000000001</v>
      </c>
      <c r="E2248">
        <v>-1.6094531999999999</v>
      </c>
      <c r="F2248">
        <v>4.6223879999999999</v>
      </c>
      <c r="G2248" s="1">
        <v>45009.561364131943</v>
      </c>
      <c r="H2248">
        <v>-0.28308050000000001</v>
      </c>
      <c r="I2248">
        <v>1.7511367</v>
      </c>
      <c r="J2248">
        <v>-0.14371100000000001</v>
      </c>
      <c r="L2248" s="2">
        <v>45009.561383263892</v>
      </c>
      <c r="M2248">
        <v>6.9391854000000003E-2</v>
      </c>
      <c r="N2248">
        <v>-8.6715890000000009</v>
      </c>
      <c r="O2248">
        <v>5.3814583000000002</v>
      </c>
      <c r="P2248" s="2">
        <v>45009.561360324071</v>
      </c>
      <c r="Q2248">
        <v>0.74854109999999996</v>
      </c>
      <c r="R2248">
        <v>0.43593670000000001</v>
      </c>
      <c r="S2248">
        <v>0.24666445000000001</v>
      </c>
    </row>
    <row r="2249" spans="3:19" x14ac:dyDescent="0.25">
      <c r="C2249" s="1">
        <v>45009.561364537039</v>
      </c>
      <c r="D2249">
        <v>-4.1577539999999997</v>
      </c>
      <c r="E2249">
        <v>-2.074087</v>
      </c>
      <c r="F2249">
        <v>4.5122169999999997</v>
      </c>
      <c r="G2249" s="1">
        <v>45009.561364374997</v>
      </c>
      <c r="H2249">
        <v>-0.27242786000000002</v>
      </c>
      <c r="I2249">
        <v>1.7378209</v>
      </c>
      <c r="J2249">
        <v>-0.75996649999999999</v>
      </c>
      <c r="L2249" s="2">
        <v>45009.561383715278</v>
      </c>
      <c r="M2249">
        <v>7.6570324999999995E-2</v>
      </c>
      <c r="N2249">
        <v>-8.5878399999999999</v>
      </c>
      <c r="O2249">
        <v>5.3623156999999999</v>
      </c>
      <c r="P2249" s="2">
        <v>45009.561360335647</v>
      </c>
      <c r="Q2249">
        <v>-0.43960001999999998</v>
      </c>
      <c r="R2249">
        <v>0.48966556999999999</v>
      </c>
      <c r="S2249">
        <v>0.29917221999999999</v>
      </c>
    </row>
    <row r="2250" spans="3:19" x14ac:dyDescent="0.25">
      <c r="C2250" s="1">
        <v>45009.561364872687</v>
      </c>
      <c r="D2250">
        <v>-4.6080180000000004</v>
      </c>
      <c r="E2250">
        <v>-2.3950195000000001</v>
      </c>
      <c r="F2250">
        <v>4.0859036</v>
      </c>
      <c r="G2250" s="1">
        <v>45009.561364537039</v>
      </c>
      <c r="H2250">
        <v>-0.55419030000000002</v>
      </c>
      <c r="I2250">
        <v>0.89945774999999994</v>
      </c>
      <c r="J2250">
        <v>-0.84039396</v>
      </c>
      <c r="L2250" s="2">
        <v>45009.561384224537</v>
      </c>
      <c r="M2250">
        <v>0.14356937</v>
      </c>
      <c r="N2250">
        <v>-8.6476609999999994</v>
      </c>
      <c r="O2250">
        <v>5.2905306999999997</v>
      </c>
      <c r="P2250" s="2">
        <v>45009.561360810185</v>
      </c>
      <c r="Q2250">
        <v>0.36999667000000003</v>
      </c>
      <c r="R2250">
        <v>0.5653745</v>
      </c>
      <c r="S2250">
        <v>0.41273557999999999</v>
      </c>
    </row>
    <row r="2251" spans="3:19" x14ac:dyDescent="0.25">
      <c r="C2251" s="1">
        <v>45009.561365000001</v>
      </c>
      <c r="D2251">
        <v>-6.7683252999999999</v>
      </c>
      <c r="E2251">
        <v>-1.9016455000000001</v>
      </c>
      <c r="F2251">
        <v>3.7985012999999999</v>
      </c>
      <c r="G2251" s="1">
        <v>45009.561364884263</v>
      </c>
      <c r="H2251">
        <v>-0.63728090000000004</v>
      </c>
      <c r="I2251">
        <v>-8.0052960000000006E-2</v>
      </c>
      <c r="J2251">
        <v>-0.68060430000000005</v>
      </c>
      <c r="L2251" s="2">
        <v>45009.561384236113</v>
      </c>
      <c r="M2251">
        <v>0.18903299000000001</v>
      </c>
      <c r="N2251">
        <v>-8.7314100000000003</v>
      </c>
      <c r="O2251">
        <v>5.3024950000000004</v>
      </c>
      <c r="P2251" s="2">
        <v>45009.561360844906</v>
      </c>
      <c r="Q2251">
        <v>0.45547447000000002</v>
      </c>
      <c r="R2251">
        <v>0.34191114</v>
      </c>
      <c r="S2251">
        <v>0.24055889</v>
      </c>
    </row>
    <row r="2252" spans="3:19" x14ac:dyDescent="0.25">
      <c r="C2252" s="1">
        <v>45009.561365243055</v>
      </c>
      <c r="D2252">
        <v>-5.647456</v>
      </c>
      <c r="E2252">
        <v>-1.7100439999999999</v>
      </c>
      <c r="F2252">
        <v>3.4009277999999998</v>
      </c>
      <c r="G2252" s="1">
        <v>45009.561365011577</v>
      </c>
      <c r="H2252">
        <v>-0.55205970000000004</v>
      </c>
      <c r="I2252">
        <v>-0.19297097999999999</v>
      </c>
      <c r="J2252">
        <v>-0.44731136999999999</v>
      </c>
      <c r="L2252" s="2">
        <v>45009.561384745371</v>
      </c>
      <c r="M2252">
        <v>0.17467605</v>
      </c>
      <c r="N2252">
        <v>-8.6907320000000006</v>
      </c>
      <c r="O2252">
        <v>5.3479586000000001</v>
      </c>
      <c r="P2252" s="2">
        <v>45009.561361493055</v>
      </c>
      <c r="Q2252">
        <v>-0.52019333999999995</v>
      </c>
      <c r="R2252">
        <v>0.15386</v>
      </c>
      <c r="S2252">
        <v>-0.19415668</v>
      </c>
    </row>
    <row r="2253" spans="3:19" x14ac:dyDescent="0.25">
      <c r="C2253" s="1">
        <v>45009.561365462963</v>
      </c>
      <c r="D2253">
        <v>-6.4186525000000003</v>
      </c>
      <c r="E2253">
        <v>-2.4764501999999999</v>
      </c>
      <c r="F2253">
        <v>4.1960744999999999</v>
      </c>
      <c r="G2253" s="1">
        <v>45009.561365254631</v>
      </c>
      <c r="H2253">
        <v>-0.52329760000000003</v>
      </c>
      <c r="I2253">
        <v>-0.14450145</v>
      </c>
      <c r="J2253">
        <v>-0.29018485999999999</v>
      </c>
      <c r="L2253" s="2">
        <v>45009.561385312503</v>
      </c>
      <c r="M2253">
        <v>0.11246266000000001</v>
      </c>
      <c r="N2253">
        <v>-8.62134</v>
      </c>
      <c r="O2253">
        <v>5.3192449999999996</v>
      </c>
      <c r="P2253" s="2">
        <v>45009.561361504631</v>
      </c>
      <c r="Q2253">
        <v>-0.86576783999999996</v>
      </c>
      <c r="R2253">
        <v>0.21491556000000001</v>
      </c>
      <c r="S2253">
        <v>-0.102573335</v>
      </c>
    </row>
    <row r="2254" spans="3:19" x14ac:dyDescent="0.25">
      <c r="C2254" s="1">
        <v>45009.561365694448</v>
      </c>
      <c r="D2254">
        <v>-7.2664894999999996</v>
      </c>
      <c r="E2254">
        <v>-3.6452198</v>
      </c>
      <c r="F2254">
        <v>4.8379396999999997</v>
      </c>
      <c r="G2254" s="1">
        <v>45009.561365462963</v>
      </c>
      <c r="H2254">
        <v>-0.59573555</v>
      </c>
      <c r="I2254">
        <v>-9.0172970000000005E-2</v>
      </c>
      <c r="J2254">
        <v>-0.24384586999999999</v>
      </c>
      <c r="L2254" s="2">
        <v>45009.561385358793</v>
      </c>
      <c r="M2254">
        <v>0.2416751</v>
      </c>
      <c r="N2254">
        <v>-8.7122670000000006</v>
      </c>
      <c r="O2254">
        <v>5.1924253</v>
      </c>
      <c r="P2254" s="2">
        <v>45009.561361504631</v>
      </c>
      <c r="Q2254">
        <v>-0.83646109999999996</v>
      </c>
      <c r="R2254">
        <v>0.29795113000000001</v>
      </c>
      <c r="S2254">
        <v>-3.0527780000000001E-2</v>
      </c>
    </row>
    <row r="2255" spans="3:19" x14ac:dyDescent="0.25">
      <c r="C2255" s="1">
        <v>45009.561365937501</v>
      </c>
      <c r="D2255">
        <v>-8.1765969999999992</v>
      </c>
      <c r="E2255">
        <v>-4.0427932999999996</v>
      </c>
      <c r="F2255">
        <v>5.2642530000000001</v>
      </c>
      <c r="G2255" s="1">
        <v>45009.561365694448</v>
      </c>
      <c r="H2255">
        <v>-0.58881134000000002</v>
      </c>
      <c r="I2255">
        <v>0.28320223</v>
      </c>
      <c r="J2255">
        <v>-0.10429622</v>
      </c>
      <c r="L2255" s="2">
        <v>45009.561385810186</v>
      </c>
      <c r="M2255">
        <v>0.32781670000000002</v>
      </c>
      <c r="N2255">
        <v>-8.8055880000000002</v>
      </c>
      <c r="O2255">
        <v>5.103891</v>
      </c>
      <c r="P2255" s="2">
        <v>45009.561362118053</v>
      </c>
      <c r="Q2255">
        <v>-1.0770200000000001</v>
      </c>
      <c r="R2255">
        <v>0.32847890000000002</v>
      </c>
      <c r="S2255">
        <v>-1.8316668000000001E-2</v>
      </c>
    </row>
    <row r="2256" spans="3:19" x14ac:dyDescent="0.25">
      <c r="C2256" s="1">
        <v>45009.561366192131</v>
      </c>
      <c r="D2256">
        <v>-8.7849319999999995</v>
      </c>
      <c r="E2256">
        <v>-5.029541</v>
      </c>
      <c r="F2256">
        <v>5.1971927000000004</v>
      </c>
      <c r="G2256" s="1">
        <v>45009.561365937501</v>
      </c>
      <c r="H2256">
        <v>-0.393868</v>
      </c>
      <c r="I2256">
        <v>0.78600705000000004</v>
      </c>
      <c r="J2256">
        <v>3.8449217000000001E-2</v>
      </c>
      <c r="L2256" s="2">
        <v>45009.561385833331</v>
      </c>
      <c r="M2256">
        <v>0.21535404</v>
      </c>
      <c r="N2256">
        <v>-8.7194459999999996</v>
      </c>
      <c r="O2256">
        <v>5.2139606000000001</v>
      </c>
      <c r="P2256" s="2">
        <v>45009.561362118053</v>
      </c>
      <c r="Q2256">
        <v>-0.7631945</v>
      </c>
      <c r="R2256">
        <v>0.22468445000000001</v>
      </c>
      <c r="S2256">
        <v>9.1583334000000002E-2</v>
      </c>
    </row>
    <row r="2257" spans="3:19" x14ac:dyDescent="0.25">
      <c r="C2257" s="1">
        <v>45009.561366412039</v>
      </c>
      <c r="D2257">
        <v>-8.9046830000000003</v>
      </c>
      <c r="E2257">
        <v>-5.5468655</v>
      </c>
      <c r="F2257">
        <v>4.737349</v>
      </c>
      <c r="G2257" s="1">
        <v>45009.561366192131</v>
      </c>
      <c r="H2257">
        <v>-6.5764139999999999E-2</v>
      </c>
      <c r="I2257">
        <v>0.88028450000000003</v>
      </c>
      <c r="J2257">
        <v>0.25310302000000001</v>
      </c>
      <c r="L2257" s="2">
        <v>45009.561386377318</v>
      </c>
      <c r="M2257">
        <v>0.21296121000000001</v>
      </c>
      <c r="N2257">
        <v>-8.7553380000000001</v>
      </c>
      <c r="O2257">
        <v>5.1756754000000003</v>
      </c>
      <c r="P2257" s="2">
        <v>45009.561362349537</v>
      </c>
      <c r="Q2257">
        <v>-0.11356334</v>
      </c>
      <c r="R2257">
        <v>0.16240779</v>
      </c>
      <c r="S2257">
        <v>0.27963444999999998</v>
      </c>
    </row>
    <row r="2258" spans="3:19" x14ac:dyDescent="0.25">
      <c r="C2258" s="1">
        <v>45009.561366643517</v>
      </c>
      <c r="D2258">
        <v>-8.5981210000000008</v>
      </c>
      <c r="E2258">
        <v>-4.7181889999999997</v>
      </c>
      <c r="F2258">
        <v>3.9038819999999999</v>
      </c>
      <c r="G2258" s="1">
        <v>45009.561366412039</v>
      </c>
      <c r="H2258">
        <v>0.22824885</v>
      </c>
      <c r="I2258">
        <v>0.72795164999999995</v>
      </c>
      <c r="J2258">
        <v>0.34098731999999998</v>
      </c>
      <c r="L2258" s="2">
        <v>45009.56138684028</v>
      </c>
      <c r="M2258">
        <v>0.23928226999999999</v>
      </c>
      <c r="N2258">
        <v>-8.7146600000000003</v>
      </c>
      <c r="O2258">
        <v>5.1661042999999998</v>
      </c>
      <c r="P2258" s="2">
        <v>45009.561362361113</v>
      </c>
      <c r="Q2258">
        <v>7.8151113999999994E-2</v>
      </c>
      <c r="R2258">
        <v>3.0527780000000001E-2</v>
      </c>
      <c r="S2258">
        <v>0.29184556</v>
      </c>
    </row>
    <row r="2259" spans="3:19" x14ac:dyDescent="0.25">
      <c r="C2259" s="1">
        <v>45009.561366898146</v>
      </c>
      <c r="D2259">
        <v>-8.8807329999999993</v>
      </c>
      <c r="E2259">
        <v>-3.67875</v>
      </c>
      <c r="F2259">
        <v>3.6931202000000001</v>
      </c>
      <c r="G2259" s="1">
        <v>45009.561366655093</v>
      </c>
      <c r="H2259">
        <v>0.23890149999999999</v>
      </c>
      <c r="I2259">
        <v>0.67362314000000001</v>
      </c>
      <c r="J2259">
        <v>0.25949460000000002</v>
      </c>
      <c r="L2259" s="2">
        <v>45009.561387395835</v>
      </c>
      <c r="M2259">
        <v>0.29192435999999999</v>
      </c>
      <c r="N2259">
        <v>-8.7529450000000004</v>
      </c>
      <c r="O2259">
        <v>5.1589254999999996</v>
      </c>
      <c r="P2259" s="2">
        <v>45009.561362361113</v>
      </c>
      <c r="Q2259">
        <v>-0.29306668000000002</v>
      </c>
      <c r="R2259">
        <v>-0.12943779</v>
      </c>
      <c r="S2259">
        <v>0.20881</v>
      </c>
    </row>
    <row r="2260" spans="3:19" x14ac:dyDescent="0.25">
      <c r="C2260" s="1">
        <v>45009.561367129631</v>
      </c>
      <c r="D2260">
        <v>-9.3741059999999994</v>
      </c>
      <c r="E2260">
        <v>-3.6931202000000001</v>
      </c>
      <c r="F2260">
        <v>3.9948928000000001</v>
      </c>
      <c r="G2260" s="1">
        <v>45009.561366909722</v>
      </c>
      <c r="H2260">
        <v>-5.9905183000000001E-2</v>
      </c>
      <c r="I2260">
        <v>0.80624859999999998</v>
      </c>
      <c r="J2260">
        <v>5.2300654000000002E-2</v>
      </c>
      <c r="L2260" s="2">
        <v>45009.561387430556</v>
      </c>
      <c r="M2260">
        <v>0.21774684999999999</v>
      </c>
      <c r="N2260">
        <v>-8.7266244999999998</v>
      </c>
      <c r="O2260">
        <v>5.2474600000000002</v>
      </c>
      <c r="P2260" s="2">
        <v>45009.561362916669</v>
      </c>
      <c r="Q2260">
        <v>-0.66916889999999996</v>
      </c>
      <c r="R2260">
        <v>-0.30161445999999997</v>
      </c>
      <c r="S2260">
        <v>4.6402222999999999E-2</v>
      </c>
    </row>
    <row r="2261" spans="3:19" x14ac:dyDescent="0.25">
      <c r="C2261" s="1">
        <v>45009.561367418981</v>
      </c>
      <c r="D2261">
        <v>-9.5752889999999997</v>
      </c>
      <c r="E2261">
        <v>-4.0715329999999996</v>
      </c>
      <c r="F2261">
        <v>3.6164795999999999</v>
      </c>
      <c r="G2261" s="1">
        <v>45009.561367141207</v>
      </c>
      <c r="H2261">
        <v>-0.34006969999999997</v>
      </c>
      <c r="I2261">
        <v>0.95591824999999997</v>
      </c>
      <c r="J2261">
        <v>-0.12879431</v>
      </c>
      <c r="L2261" s="2">
        <v>45009.561387893518</v>
      </c>
      <c r="M2261">
        <v>0.19142582</v>
      </c>
      <c r="N2261">
        <v>-8.7098739999999992</v>
      </c>
      <c r="O2261">
        <v>5.2809596000000001</v>
      </c>
      <c r="P2261" s="2">
        <v>45009.561362916669</v>
      </c>
      <c r="Q2261">
        <v>-1.1185377999999999</v>
      </c>
      <c r="R2261">
        <v>-0.50431890000000001</v>
      </c>
      <c r="S2261">
        <v>-5.6171110000000003E-2</v>
      </c>
    </row>
    <row r="2262" spans="3:19" x14ac:dyDescent="0.25">
      <c r="C2262" s="1">
        <v>45009.561367604168</v>
      </c>
      <c r="D2262">
        <v>-9.7764699999999998</v>
      </c>
      <c r="E2262">
        <v>-4.7612990000000002</v>
      </c>
      <c r="F2262">
        <v>2.9362940000000002</v>
      </c>
      <c r="G2262" s="1">
        <v>45009.561367442133</v>
      </c>
      <c r="H2262">
        <v>-0.48228251999999999</v>
      </c>
      <c r="I2262">
        <v>1.0224972000000001</v>
      </c>
      <c r="J2262">
        <v>-0.16554593000000001</v>
      </c>
      <c r="L2262" s="2">
        <v>45009.561387916663</v>
      </c>
      <c r="M2262">
        <v>0.26081768</v>
      </c>
      <c r="N2262">
        <v>-8.7290170000000007</v>
      </c>
      <c r="O2262">
        <v>5.1900325</v>
      </c>
      <c r="P2262" s="2">
        <v>45009.561363425928</v>
      </c>
      <c r="Q2262">
        <v>-1.1478444000000001</v>
      </c>
      <c r="R2262">
        <v>-0.64596779999999998</v>
      </c>
      <c r="S2262">
        <v>-0.123332225</v>
      </c>
    </row>
    <row r="2263" spans="3:19" x14ac:dyDescent="0.25">
      <c r="C2263" s="1">
        <v>45009.561367881943</v>
      </c>
      <c r="D2263">
        <v>-8.5837509999999995</v>
      </c>
      <c r="E2263">
        <v>-4.9481105999999997</v>
      </c>
      <c r="F2263">
        <v>2.6153615000000001</v>
      </c>
      <c r="G2263" s="1">
        <v>45009.561367615737</v>
      </c>
      <c r="H2263">
        <v>-0.63781109999999996</v>
      </c>
      <c r="I2263">
        <v>0.89573080000000005</v>
      </c>
      <c r="J2263">
        <v>-3.6116295E-2</v>
      </c>
      <c r="L2263" s="2">
        <v>45009.561388437498</v>
      </c>
      <c r="M2263">
        <v>0.27517461999999998</v>
      </c>
      <c r="N2263">
        <v>-8.7984085000000007</v>
      </c>
      <c r="O2263">
        <v>5.1684970000000003</v>
      </c>
      <c r="P2263" s="2">
        <v>45009.561363449073</v>
      </c>
      <c r="Q2263">
        <v>-0.60078670000000001</v>
      </c>
      <c r="R2263">
        <v>-0.58247000000000004</v>
      </c>
      <c r="S2263">
        <v>-0.33336335</v>
      </c>
    </row>
    <row r="2264" spans="3:19" x14ac:dyDescent="0.25">
      <c r="C2264" s="1">
        <v>45009.561368090275</v>
      </c>
      <c r="D2264">
        <v>-7.3574999999999999</v>
      </c>
      <c r="E2264">
        <v>-4.7948294000000002</v>
      </c>
      <c r="F2264">
        <v>3.1087356000000002</v>
      </c>
      <c r="G2264" s="1">
        <v>45009.561367893519</v>
      </c>
      <c r="H2264">
        <v>-0.74966390000000005</v>
      </c>
      <c r="I2264">
        <v>0.54951983999999998</v>
      </c>
      <c r="J2264">
        <v>0.18918714</v>
      </c>
      <c r="L2264" s="2">
        <v>45009.561388483795</v>
      </c>
      <c r="M2264">
        <v>0.19381862999999999</v>
      </c>
      <c r="N2264">
        <v>-8.6763739999999991</v>
      </c>
      <c r="O2264">
        <v>5.2666025000000003</v>
      </c>
      <c r="P2264" s="2">
        <v>45009.561364502311</v>
      </c>
      <c r="Q2264">
        <v>-0.25887557999999999</v>
      </c>
      <c r="R2264">
        <v>-0.29550890000000002</v>
      </c>
      <c r="S2264">
        <v>-0.33946890000000002</v>
      </c>
    </row>
    <row r="2265" spans="3:19" x14ac:dyDescent="0.25">
      <c r="C2265" s="1">
        <v>45009.561368356481</v>
      </c>
      <c r="D2265">
        <v>-6.236631</v>
      </c>
      <c r="E2265">
        <v>-3.530259</v>
      </c>
      <c r="F2265">
        <v>3.2284864999999998</v>
      </c>
      <c r="G2265" s="1">
        <v>45009.561368113427</v>
      </c>
      <c r="H2265">
        <v>-0.66923639999999995</v>
      </c>
      <c r="I2265">
        <v>0.15590461999999999</v>
      </c>
      <c r="J2265">
        <v>0.35004206999999998</v>
      </c>
      <c r="L2265" s="2">
        <v>45009.561388969909</v>
      </c>
      <c r="M2265">
        <v>0.20578273999999999</v>
      </c>
      <c r="N2265">
        <v>-8.7122670000000006</v>
      </c>
      <c r="O2265">
        <v>5.2833524000000001</v>
      </c>
      <c r="P2265" s="2">
        <v>45009.561364525463</v>
      </c>
      <c r="Q2265">
        <v>7.6929999999999998E-2</v>
      </c>
      <c r="R2265">
        <v>-9.8910003999999996E-2</v>
      </c>
      <c r="S2265">
        <v>-0.16729221999999999</v>
      </c>
    </row>
    <row r="2266" spans="3:19" x14ac:dyDescent="0.25">
      <c r="C2266" s="1">
        <v>45009.56136861111</v>
      </c>
      <c r="D2266">
        <v>-6.3899125999999997</v>
      </c>
      <c r="E2266">
        <v>-2.2369482999999999</v>
      </c>
      <c r="F2266">
        <v>3.1374757</v>
      </c>
      <c r="G2266" s="1">
        <v>45009.561368368057</v>
      </c>
      <c r="H2266">
        <v>-0.42475826</v>
      </c>
      <c r="I2266">
        <v>-0.16260946000000001</v>
      </c>
      <c r="J2266">
        <v>0.3947832</v>
      </c>
      <c r="L2266" s="2">
        <v>45009.561389456016</v>
      </c>
      <c r="M2266">
        <v>0.27996024000000003</v>
      </c>
      <c r="N2266">
        <v>-8.8582300000000007</v>
      </c>
      <c r="O2266">
        <v>5.1948179999999997</v>
      </c>
      <c r="P2266" s="2">
        <v>45009.561364537039</v>
      </c>
      <c r="Q2266">
        <v>2.0758889999999999E-2</v>
      </c>
      <c r="R2266">
        <v>-2.6864445000000001E-2</v>
      </c>
      <c r="S2266">
        <v>-0.15630222999999999</v>
      </c>
    </row>
    <row r="2267" spans="3:19" x14ac:dyDescent="0.25">
      <c r="C2267" s="1">
        <v>45009.561368796298</v>
      </c>
      <c r="D2267">
        <v>-7.117998</v>
      </c>
      <c r="E2267">
        <v>-2.0118165000000001</v>
      </c>
      <c r="F2267">
        <v>3.295547</v>
      </c>
      <c r="G2267" s="1">
        <v>45009.561368622686</v>
      </c>
      <c r="H2267">
        <v>-0.26603383000000003</v>
      </c>
      <c r="I2267">
        <v>-0.26594013</v>
      </c>
      <c r="J2267">
        <v>0.28293043000000001</v>
      </c>
      <c r="L2267" s="2">
        <v>45009.561389479168</v>
      </c>
      <c r="M2267">
        <v>0.21296121000000001</v>
      </c>
      <c r="N2267">
        <v>-8.7457670000000007</v>
      </c>
      <c r="O2267">
        <v>5.1972110000000002</v>
      </c>
      <c r="P2267" s="2">
        <v>45009.561364976849</v>
      </c>
      <c r="Q2267">
        <v>-0.10379445</v>
      </c>
      <c r="R2267">
        <v>-1.2211112000000001E-3</v>
      </c>
      <c r="S2267">
        <v>7.3266670000000002E-3</v>
      </c>
    </row>
    <row r="2268" spans="3:19" x14ac:dyDescent="0.25">
      <c r="C2268" s="1">
        <v>45009.561369050927</v>
      </c>
      <c r="D2268">
        <v>-7.1611085000000001</v>
      </c>
      <c r="E2268">
        <v>-2.3135889000000001</v>
      </c>
      <c r="F2268">
        <v>3.1805859999999999</v>
      </c>
      <c r="G2268" s="1">
        <v>45009.561368807874</v>
      </c>
      <c r="H2268">
        <v>-0.17974743000000001</v>
      </c>
      <c r="I2268">
        <v>-0.19190421999999999</v>
      </c>
      <c r="J2268">
        <v>0.15509867999999999</v>
      </c>
      <c r="L2268" s="2">
        <v>45009.561389988427</v>
      </c>
      <c r="M2268">
        <v>0.18185451999999999</v>
      </c>
      <c r="N2268">
        <v>-8.6452679999999997</v>
      </c>
      <c r="O2268">
        <v>5.2307104999999998</v>
      </c>
      <c r="P2268" s="2">
        <v>45009.561365000001</v>
      </c>
      <c r="Q2268">
        <v>4.7623336000000002E-2</v>
      </c>
      <c r="R2268">
        <v>-2.198E-2</v>
      </c>
      <c r="S2268">
        <v>-4.2738892000000001E-2</v>
      </c>
    </row>
    <row r="2269" spans="3:19" x14ac:dyDescent="0.25">
      <c r="C2269" s="1">
        <v>45009.561369247684</v>
      </c>
      <c r="D2269">
        <v>-7.4485109999999999</v>
      </c>
      <c r="E2269">
        <v>-2.9410840999999999</v>
      </c>
      <c r="F2269">
        <v>3.1039455</v>
      </c>
      <c r="G2269" s="1">
        <v>45009.561369074072</v>
      </c>
      <c r="H2269">
        <v>-6.8959930000000003E-2</v>
      </c>
      <c r="I2269">
        <v>-6.726828E-2</v>
      </c>
      <c r="J2269">
        <v>8.3725949999999993E-2</v>
      </c>
      <c r="L2269" s="2">
        <v>45009.561390509261</v>
      </c>
      <c r="M2269">
        <v>0.20338993</v>
      </c>
      <c r="N2269">
        <v>-8.6141614999999998</v>
      </c>
      <c r="O2269">
        <v>5.2283172999999996</v>
      </c>
      <c r="P2269" s="2">
        <v>45009.561365034722</v>
      </c>
      <c r="Q2269">
        <v>0.11600555999999999</v>
      </c>
      <c r="R2269">
        <v>-7.9372230000000002E-2</v>
      </c>
      <c r="S2269">
        <v>-0.12211112</v>
      </c>
    </row>
    <row r="2270" spans="3:19" x14ac:dyDescent="0.25">
      <c r="C2270" s="1">
        <v>45009.561369513889</v>
      </c>
      <c r="D2270">
        <v>-7.4676714000000004</v>
      </c>
      <c r="E2270">
        <v>-3.6021093999999998</v>
      </c>
      <c r="F2270">
        <v>3.2811767999999999</v>
      </c>
      <c r="G2270" s="1">
        <v>45009.561369270836</v>
      </c>
      <c r="H2270">
        <v>1.4663331E-2</v>
      </c>
      <c r="I2270">
        <v>-1.7200854000000002E-2</v>
      </c>
      <c r="J2270">
        <v>3.7919584999999999E-2</v>
      </c>
      <c r="L2270" s="2">
        <v>45009.561390567127</v>
      </c>
      <c r="M2270">
        <v>0.17228323000000001</v>
      </c>
      <c r="N2270">
        <v>-8.6404829999999997</v>
      </c>
      <c r="O2270">
        <v>5.2259244999999996</v>
      </c>
      <c r="P2270" s="2">
        <v>45009.561365069443</v>
      </c>
      <c r="Q2270">
        <v>-5.2507779999999997E-2</v>
      </c>
      <c r="R2270">
        <v>-0.12943779</v>
      </c>
      <c r="S2270">
        <v>-0.18194556000000001</v>
      </c>
    </row>
    <row r="2271" spans="3:19" x14ac:dyDescent="0.25">
      <c r="C2271" s="1">
        <v>45009.561369710646</v>
      </c>
      <c r="D2271">
        <v>-7.6975930000000004</v>
      </c>
      <c r="E2271">
        <v>-3.5733693</v>
      </c>
      <c r="F2271">
        <v>3.3721876000000002</v>
      </c>
      <c r="G2271" s="1">
        <v>45009.561369525465</v>
      </c>
      <c r="H2271">
        <v>4.3425470000000001E-2</v>
      </c>
      <c r="I2271">
        <v>-0.10774833</v>
      </c>
      <c r="J2271">
        <v>7.8932260000000004E-2</v>
      </c>
      <c r="L2271" s="2">
        <v>45009.56139101852</v>
      </c>
      <c r="M2271">
        <v>0.25603202000000003</v>
      </c>
      <c r="N2271">
        <v>-8.7122670000000006</v>
      </c>
      <c r="O2271">
        <v>5.1517470000000003</v>
      </c>
      <c r="P2271" s="2">
        <v>45009.561365462963</v>
      </c>
      <c r="Q2271">
        <v>-0.23201111999999999</v>
      </c>
      <c r="R2271">
        <v>-0.14653334000000001</v>
      </c>
      <c r="S2271">
        <v>-0.29306668000000002</v>
      </c>
    </row>
    <row r="2272" spans="3:19" x14ac:dyDescent="0.25">
      <c r="C2272" s="1">
        <v>45009.561370000003</v>
      </c>
      <c r="D2272">
        <v>-8.3059279999999998</v>
      </c>
      <c r="E2272">
        <v>-3.2763870000000002</v>
      </c>
      <c r="F2272">
        <v>3.4679885000000001</v>
      </c>
      <c r="G2272" s="1">
        <v>45009.561369722222</v>
      </c>
      <c r="H2272">
        <v>8.0709725999999996E-2</v>
      </c>
      <c r="I2272">
        <v>-0.23291690000000001</v>
      </c>
      <c r="J2272">
        <v>0.11621652</v>
      </c>
      <c r="L2272" s="2">
        <v>45009.561391076386</v>
      </c>
      <c r="M2272">
        <v>0.22492532000000001</v>
      </c>
      <c r="N2272">
        <v>-8.8701934999999992</v>
      </c>
      <c r="O2272">
        <v>5.3001019999999999</v>
      </c>
      <c r="P2272" s="2">
        <v>45009.561365474539</v>
      </c>
      <c r="Q2272">
        <v>-0.20881</v>
      </c>
      <c r="R2272">
        <v>-8.1814445999999999E-2</v>
      </c>
      <c r="S2272">
        <v>-0.38342890000000002</v>
      </c>
    </row>
    <row r="2273" spans="3:19" x14ac:dyDescent="0.25">
      <c r="C2273" s="1">
        <v>45009.56137023148</v>
      </c>
      <c r="D2273">
        <v>-9.1729249999999993</v>
      </c>
      <c r="E2273">
        <v>-3.1518459999999999</v>
      </c>
      <c r="F2273">
        <v>3.4775686000000001</v>
      </c>
      <c r="G2273" s="1">
        <v>45009.561370011572</v>
      </c>
      <c r="H2273">
        <v>0.14356031999999999</v>
      </c>
      <c r="I2273">
        <v>-0.26008116999999997</v>
      </c>
      <c r="J2273">
        <v>0.11781441400000001</v>
      </c>
      <c r="L2273" s="2">
        <v>45009.561391585645</v>
      </c>
      <c r="M2273">
        <v>0.27278180000000002</v>
      </c>
      <c r="N2273">
        <v>-8.5686979999999995</v>
      </c>
      <c r="O2273">
        <v>4.9722853000000002</v>
      </c>
      <c r="P2273" s="2">
        <v>45009.561365497684</v>
      </c>
      <c r="Q2273">
        <v>-0.12699556000000001</v>
      </c>
      <c r="R2273">
        <v>-4.2738892000000001E-2</v>
      </c>
      <c r="S2273">
        <v>-0.39075556</v>
      </c>
    </row>
    <row r="2274" spans="3:19" x14ac:dyDescent="0.25">
      <c r="C2274" s="1">
        <v>45009.561370462965</v>
      </c>
      <c r="D2274">
        <v>-9.4890679999999996</v>
      </c>
      <c r="E2274">
        <v>-3.3865577999999998</v>
      </c>
      <c r="F2274">
        <v>3.5973196000000001</v>
      </c>
      <c r="G2274" s="1">
        <v>45009.561370243056</v>
      </c>
      <c r="H2274">
        <v>0.19682355000000001</v>
      </c>
      <c r="I2274">
        <v>-0.22759057999999999</v>
      </c>
      <c r="J2274">
        <v>9.8639649999999995E-2</v>
      </c>
      <c r="L2274" s="2">
        <v>45009.561392060183</v>
      </c>
      <c r="M2274">
        <v>0.36370902999999999</v>
      </c>
      <c r="N2274">
        <v>-9.0448690000000003</v>
      </c>
      <c r="O2274">
        <v>5.3623156999999999</v>
      </c>
      <c r="P2274" s="2">
        <v>45009.561365972222</v>
      </c>
      <c r="Q2274">
        <v>-5.4950002999999997E-2</v>
      </c>
      <c r="R2274">
        <v>-2.198E-2</v>
      </c>
      <c r="S2274">
        <v>-0.33458443999999998</v>
      </c>
    </row>
    <row r="2275" spans="3:19" x14ac:dyDescent="0.25">
      <c r="C2275" s="1">
        <v>45009.561370694442</v>
      </c>
      <c r="D2275">
        <v>-9.3932669999999998</v>
      </c>
      <c r="E2275">
        <v>-3.544629</v>
      </c>
      <c r="F2275">
        <v>3.6116896000000001</v>
      </c>
      <c r="G2275" s="1">
        <v>45009.56137048611</v>
      </c>
      <c r="H2275">
        <v>0.1861709</v>
      </c>
      <c r="I2275">
        <v>-0.19083896</v>
      </c>
      <c r="J2275">
        <v>7.2540679999999996E-2</v>
      </c>
      <c r="L2275" s="2">
        <v>45009.561392083335</v>
      </c>
      <c r="M2275">
        <v>2.3928227E-2</v>
      </c>
      <c r="N2275">
        <v>-8.2695950000000007</v>
      </c>
      <c r="O2275">
        <v>5.1732826000000003</v>
      </c>
      <c r="P2275" s="2">
        <v>45009.561366006943</v>
      </c>
      <c r="Q2275">
        <v>7.6929999999999998E-2</v>
      </c>
      <c r="R2275">
        <v>-2.3201111999999999E-2</v>
      </c>
      <c r="S2275">
        <v>-0.15386</v>
      </c>
    </row>
    <row r="2276" spans="3:19" x14ac:dyDescent="0.25">
      <c r="C2276" s="1">
        <v>45009.561370995369</v>
      </c>
      <c r="D2276">
        <v>-9.1058649999999997</v>
      </c>
      <c r="E2276">
        <v>-3.4631984</v>
      </c>
      <c r="F2276">
        <v>3.558999</v>
      </c>
      <c r="G2276" s="1">
        <v>45009.561370706018</v>
      </c>
      <c r="H2276">
        <v>0.12651609999999999</v>
      </c>
      <c r="I2276">
        <v>-0.14769574999999999</v>
      </c>
      <c r="J2276">
        <v>1.767956E-2</v>
      </c>
      <c r="L2276" s="2">
        <v>45009.561393136573</v>
      </c>
      <c r="M2276">
        <v>0.66281190000000001</v>
      </c>
      <c r="N2276">
        <v>-8.9515499999999992</v>
      </c>
      <c r="O2276">
        <v>5.0871409999999999</v>
      </c>
      <c r="P2276" s="2">
        <v>45009.561366539354</v>
      </c>
      <c r="Q2276">
        <v>-1.2211112000000001E-3</v>
      </c>
      <c r="R2276">
        <v>-3.5412222E-2</v>
      </c>
      <c r="S2276">
        <v>-2.4422223E-2</v>
      </c>
    </row>
    <row r="2277" spans="3:19" x14ac:dyDescent="0.25">
      <c r="C2277" s="1">
        <v>45009.561371111115</v>
      </c>
      <c r="D2277">
        <v>-8.9430040000000002</v>
      </c>
      <c r="E2277">
        <v>-3.2763870000000002</v>
      </c>
      <c r="F2277">
        <v>3.3913479999999998</v>
      </c>
      <c r="G2277" s="1">
        <v>45009.561371006945</v>
      </c>
      <c r="H2277">
        <v>3.6501249999999999E-2</v>
      </c>
      <c r="I2277">
        <v>-6.8333543999999996E-2</v>
      </c>
      <c r="J2277">
        <v>-2.1735225E-2</v>
      </c>
      <c r="L2277" s="2">
        <v>45009.56139318287</v>
      </c>
      <c r="M2277">
        <v>0.30867412999999999</v>
      </c>
      <c r="N2277">
        <v>-9.7770729999999997</v>
      </c>
      <c r="O2277">
        <v>5.8313090000000001</v>
      </c>
      <c r="P2277" s="2">
        <v>45009.561366539354</v>
      </c>
      <c r="Q2277">
        <v>-0.22224224000000001</v>
      </c>
      <c r="R2277">
        <v>-4.5181114000000001E-2</v>
      </c>
      <c r="S2277">
        <v>0.12943779</v>
      </c>
    </row>
    <row r="2278" spans="3:19" x14ac:dyDescent="0.25">
      <c r="C2278" s="1">
        <v>45009.561371342592</v>
      </c>
      <c r="D2278">
        <v>-8.7993020000000008</v>
      </c>
      <c r="E2278">
        <v>-3.1374757</v>
      </c>
      <c r="F2278">
        <v>3.2668067999999999</v>
      </c>
      <c r="G2278" s="1">
        <v>45009.561371122683</v>
      </c>
      <c r="H2278">
        <v>-3.114304E-2</v>
      </c>
      <c r="I2278">
        <v>4.5117116999999998E-2</v>
      </c>
      <c r="J2278">
        <v>-5.0497364000000003E-2</v>
      </c>
      <c r="L2278" s="2">
        <v>45009.561393206015</v>
      </c>
      <c r="M2278">
        <v>-0.35653057999999999</v>
      </c>
      <c r="N2278">
        <v>-8.3724860000000003</v>
      </c>
      <c r="O2278">
        <v>5.6063833000000001</v>
      </c>
      <c r="P2278" s="2">
        <v>45009.561366539354</v>
      </c>
      <c r="Q2278">
        <v>-0.29550890000000002</v>
      </c>
      <c r="R2278">
        <v>-3.9075556999999997E-2</v>
      </c>
      <c r="S2278">
        <v>0.15019667</v>
      </c>
    </row>
    <row r="2279" spans="3:19" x14ac:dyDescent="0.25">
      <c r="C2279" s="1">
        <v>45009.561371574076</v>
      </c>
      <c r="D2279">
        <v>-8.5358499999999999</v>
      </c>
      <c r="E2279">
        <v>-3.1518459999999999</v>
      </c>
      <c r="F2279">
        <v>3.2332765999999999</v>
      </c>
      <c r="G2279" s="1">
        <v>45009.561371354168</v>
      </c>
      <c r="H2279">
        <v>-5.0850432000000001E-2</v>
      </c>
      <c r="I2279">
        <v>0.13939302000000001</v>
      </c>
      <c r="J2279">
        <v>-8.4585830000000001E-2</v>
      </c>
      <c r="L2279" s="2">
        <v>45009.561393645832</v>
      </c>
      <c r="M2279">
        <v>8.8534440000000006E-2</v>
      </c>
      <c r="N2279">
        <v>-8.6596250000000001</v>
      </c>
      <c r="O2279">
        <v>5.5082779999999998</v>
      </c>
      <c r="P2279" s="2">
        <v>45009.561367071758</v>
      </c>
      <c r="Q2279">
        <v>-0.27352890000000002</v>
      </c>
      <c r="R2279">
        <v>-3.0527780000000001E-2</v>
      </c>
      <c r="S2279">
        <v>0.11844778</v>
      </c>
    </row>
    <row r="2280" spans="3:19" x14ac:dyDescent="0.25">
      <c r="C2280" s="1">
        <v>45009.56137181713</v>
      </c>
      <c r="D2280">
        <v>-8.2292869999999994</v>
      </c>
      <c r="E2280">
        <v>-3.1231054999999999</v>
      </c>
      <c r="F2280">
        <v>3.3434474000000001</v>
      </c>
      <c r="G2280" s="1">
        <v>45009.561371574076</v>
      </c>
      <c r="H2280">
        <v>-4.9252536E-2</v>
      </c>
      <c r="I2280">
        <v>0.16655727000000001</v>
      </c>
      <c r="J2280">
        <v>-0.1154785</v>
      </c>
      <c r="L2280" s="2">
        <v>45009.561393668984</v>
      </c>
      <c r="M2280">
        <v>0.56231330000000002</v>
      </c>
      <c r="N2280">
        <v>-9.0329060000000005</v>
      </c>
      <c r="O2280">
        <v>5.3982077000000004</v>
      </c>
      <c r="P2280" s="2">
        <v>45009.561367071758</v>
      </c>
      <c r="Q2280">
        <v>-0.30527779999999999</v>
      </c>
      <c r="R2280">
        <v>-4.029667E-2</v>
      </c>
      <c r="S2280">
        <v>5.6171110000000003E-2</v>
      </c>
    </row>
    <row r="2281" spans="3:19" x14ac:dyDescent="0.25">
      <c r="C2281" s="1">
        <v>45009.561372083335</v>
      </c>
      <c r="D2281">
        <v>-8.0041550000000008</v>
      </c>
      <c r="E2281">
        <v>-3.0847851999999998</v>
      </c>
      <c r="F2281">
        <v>3.4440382</v>
      </c>
      <c r="G2281" s="1">
        <v>45009.561371828706</v>
      </c>
      <c r="H2281">
        <v>-5.7242019999999998E-2</v>
      </c>
      <c r="I2281">
        <v>0.1324688</v>
      </c>
      <c r="J2281">
        <v>-0.13625114999999999</v>
      </c>
      <c r="L2281" s="2">
        <v>45009.561394189812</v>
      </c>
      <c r="M2281">
        <v>0.42352960000000001</v>
      </c>
      <c r="N2281">
        <v>-7.5493554999999999</v>
      </c>
      <c r="O2281">
        <v>4.8382873999999996</v>
      </c>
      <c r="P2281" s="2">
        <v>45009.56136709491</v>
      </c>
      <c r="Q2281">
        <v>-0.26986557</v>
      </c>
      <c r="R2281">
        <v>-7.2045559999999995E-2</v>
      </c>
      <c r="S2281">
        <v>-1.2211112000000001E-3</v>
      </c>
    </row>
    <row r="2282" spans="3:19" x14ac:dyDescent="0.25">
      <c r="C2282" s="1">
        <v>45009.561372303244</v>
      </c>
      <c r="D2282">
        <v>-7.8029736999999999</v>
      </c>
      <c r="E2282">
        <v>-3.2284864999999998</v>
      </c>
      <c r="F2282">
        <v>3.544629</v>
      </c>
      <c r="G2282" s="1">
        <v>45009.561372094904</v>
      </c>
      <c r="H2282">
        <v>-5.5113326999999997E-2</v>
      </c>
      <c r="I2282">
        <v>9.83792E-2</v>
      </c>
      <c r="J2282">
        <v>-0.14743872999999999</v>
      </c>
      <c r="L2282" s="2">
        <v>45009.56139466435</v>
      </c>
      <c r="M2282">
        <v>0.40677985999999999</v>
      </c>
      <c r="N2282">
        <v>-8.4681999999999995</v>
      </c>
      <c r="O2282">
        <v>5.2402816000000003</v>
      </c>
      <c r="P2282" s="2">
        <v>45009.561367615737</v>
      </c>
      <c r="Q2282">
        <v>-0.21247335000000001</v>
      </c>
      <c r="R2282">
        <v>-9.4025559999999994E-2</v>
      </c>
      <c r="S2282">
        <v>-2.9306669E-2</v>
      </c>
    </row>
    <row r="2283" spans="3:19" x14ac:dyDescent="0.25">
      <c r="C2283" s="1">
        <v>45009.561372569442</v>
      </c>
      <c r="D2283">
        <v>-7.7407035999999998</v>
      </c>
      <c r="E2283">
        <v>-3.5925294999999999</v>
      </c>
      <c r="F2283">
        <v>3.67875</v>
      </c>
      <c r="G2283" s="1">
        <v>45009.561372314813</v>
      </c>
      <c r="H2283">
        <v>-2.4753291E-2</v>
      </c>
      <c r="I2283">
        <v>7.6541280000000003E-2</v>
      </c>
      <c r="J2283">
        <v>-0.14743872999999999</v>
      </c>
      <c r="L2283" s="2">
        <v>45009.561394699071</v>
      </c>
      <c r="M2283">
        <v>0.82313097000000002</v>
      </c>
      <c r="N2283">
        <v>-8.374879</v>
      </c>
      <c r="O2283">
        <v>4.1371903000000003</v>
      </c>
      <c r="P2283" s="2">
        <v>45009.561367615737</v>
      </c>
      <c r="Q2283">
        <v>-0.22590557</v>
      </c>
      <c r="R2283">
        <v>-0.106236674</v>
      </c>
      <c r="S2283">
        <v>-8.4256670000000006E-2</v>
      </c>
    </row>
    <row r="2284" spans="3:19" x14ac:dyDescent="0.25">
      <c r="C2284" s="1">
        <v>45009.561372789351</v>
      </c>
      <c r="D2284">
        <v>-7.7407035999999998</v>
      </c>
      <c r="E2284">
        <v>-3.9948928000000001</v>
      </c>
      <c r="F2284">
        <v>3.7649708</v>
      </c>
      <c r="G2284" s="1">
        <v>45009.561372581018</v>
      </c>
      <c r="H2284">
        <v>1.1998333E-2</v>
      </c>
      <c r="I2284">
        <v>2.1147523000000001E-2</v>
      </c>
      <c r="J2284">
        <v>-0.13785133999999999</v>
      </c>
      <c r="L2284" s="2">
        <v>45009.561395208337</v>
      </c>
      <c r="M2284">
        <v>0.57427746000000002</v>
      </c>
      <c r="N2284">
        <v>-7.6235330000000001</v>
      </c>
      <c r="O2284">
        <v>5.0656055999999996</v>
      </c>
      <c r="P2284" s="2">
        <v>45009.561368148148</v>
      </c>
      <c r="Q2284">
        <v>-0.26253890000000002</v>
      </c>
      <c r="R2284">
        <v>-0.102573335</v>
      </c>
      <c r="S2284">
        <v>-9.1583334000000002E-2</v>
      </c>
    </row>
    <row r="2285" spans="3:19" x14ac:dyDescent="0.25">
      <c r="C2285" s="1">
        <v>45009.56137304398</v>
      </c>
      <c r="D2285">
        <v>-7.7694435000000004</v>
      </c>
      <c r="E2285">
        <v>-3.9374123000000001</v>
      </c>
      <c r="F2285">
        <v>3.7170706</v>
      </c>
      <c r="G2285" s="1">
        <v>45009.561372812503</v>
      </c>
      <c r="H2285">
        <v>6.3131030000000005E-2</v>
      </c>
      <c r="I2285">
        <v>-4.7029401999999998E-2</v>
      </c>
      <c r="J2285">
        <v>-0.106426045</v>
      </c>
      <c r="L2285" s="2">
        <v>45009.561395717596</v>
      </c>
      <c r="M2285">
        <v>0.71545400000000003</v>
      </c>
      <c r="N2285">
        <v>-10.006784</v>
      </c>
      <c r="O2285">
        <v>5.0273203999999998</v>
      </c>
      <c r="P2285" s="2">
        <v>45009.561368159724</v>
      </c>
      <c r="Q2285">
        <v>-0.25399113000000001</v>
      </c>
      <c r="R2285">
        <v>-9.8910003999999996E-2</v>
      </c>
      <c r="S2285">
        <v>-0.109900005</v>
      </c>
    </row>
    <row r="2286" spans="3:19" x14ac:dyDescent="0.25">
      <c r="C2286" s="1">
        <v>45009.561373298609</v>
      </c>
      <c r="D2286">
        <v>-7.8269242999999999</v>
      </c>
      <c r="E2286">
        <v>-3.7170706</v>
      </c>
      <c r="F2286">
        <v>3.7314405000000002</v>
      </c>
      <c r="G2286" s="1">
        <v>45009.561373055556</v>
      </c>
      <c r="H2286">
        <v>0.12971004999999999</v>
      </c>
      <c r="I2286">
        <v>-9.9759990000000007E-2</v>
      </c>
      <c r="J2286">
        <v>-4.2510178000000003E-2</v>
      </c>
      <c r="L2286" s="2">
        <v>45009.561395787037</v>
      </c>
      <c r="M2286">
        <v>0.22731815</v>
      </c>
      <c r="N2286">
        <v>-8.733803</v>
      </c>
      <c r="O2286">
        <v>6.1710896000000002</v>
      </c>
      <c r="P2286" s="2">
        <v>45009.561368657407</v>
      </c>
      <c r="Q2286">
        <v>-0.19782000999999999</v>
      </c>
      <c r="R2286">
        <v>-0.10135223</v>
      </c>
      <c r="S2286">
        <v>-0.13676445000000001</v>
      </c>
    </row>
    <row r="2287" spans="3:19" x14ac:dyDescent="0.25">
      <c r="C2287" s="1">
        <v>45009.561373506942</v>
      </c>
      <c r="D2287">
        <v>-7.9179349999999999</v>
      </c>
      <c r="E2287">
        <v>-3.6212697</v>
      </c>
      <c r="F2287">
        <v>3.7362305999999998</v>
      </c>
      <c r="G2287" s="1">
        <v>45009.561373310185</v>
      </c>
      <c r="H2287">
        <v>0.1867017</v>
      </c>
      <c r="I2287">
        <v>-0.13544634999999999</v>
      </c>
      <c r="J2287">
        <v>2.7264643000000002E-2</v>
      </c>
      <c r="L2287" s="2">
        <v>45009.561396215278</v>
      </c>
      <c r="M2287">
        <v>-0.11485548</v>
      </c>
      <c r="N2287">
        <v>-7.0660049999999996</v>
      </c>
      <c r="O2287">
        <v>8.5495560000000008</v>
      </c>
      <c r="P2287" s="2">
        <v>45009.561368680559</v>
      </c>
      <c r="Q2287">
        <v>-0.12577443999999999</v>
      </c>
      <c r="R2287">
        <v>-9.6467780000000003E-2</v>
      </c>
      <c r="S2287">
        <v>-0.12699556000000001</v>
      </c>
    </row>
    <row r="2288" spans="3:19" x14ac:dyDescent="0.25">
      <c r="C2288" s="1">
        <v>45009.561373750003</v>
      </c>
      <c r="D2288">
        <v>-8.0281059999999993</v>
      </c>
      <c r="E2288">
        <v>-3.7122804999999999</v>
      </c>
      <c r="F2288">
        <v>3.7985012999999999</v>
      </c>
      <c r="G2288" s="1">
        <v>45009.561373530094</v>
      </c>
      <c r="H2288">
        <v>0.22185542999999999</v>
      </c>
      <c r="I2288">
        <v>-0.16740430000000001</v>
      </c>
      <c r="J2288">
        <v>6.7744694999999994E-2</v>
      </c>
      <c r="L2288" s="2">
        <v>45009.561396319441</v>
      </c>
      <c r="M2288">
        <v>-0.23449661999999999</v>
      </c>
      <c r="N2288">
        <v>-8.492127</v>
      </c>
      <c r="O2288">
        <v>6.4773706999999998</v>
      </c>
      <c r="P2288" s="2">
        <v>45009.56136915509</v>
      </c>
      <c r="Q2288">
        <v>-4.8844445E-2</v>
      </c>
      <c r="R2288">
        <v>-6.1055560000000002E-2</v>
      </c>
      <c r="S2288">
        <v>-9.8910003999999996E-2</v>
      </c>
    </row>
    <row r="2289" spans="3:19" x14ac:dyDescent="0.25">
      <c r="C2289" s="1">
        <v>45009.561374027777</v>
      </c>
      <c r="D2289">
        <v>-8.1718069999999994</v>
      </c>
      <c r="E2289">
        <v>-3.8176613000000001</v>
      </c>
      <c r="F2289">
        <v>3.8703517999999999</v>
      </c>
      <c r="G2289" s="1">
        <v>45009.561373773147</v>
      </c>
      <c r="H2289">
        <v>0.20268068</v>
      </c>
      <c r="I2289">
        <v>-0.18657905</v>
      </c>
      <c r="J2289">
        <v>6.9342589999999996E-2</v>
      </c>
      <c r="L2289" s="2">
        <v>45009.56139678241</v>
      </c>
      <c r="M2289">
        <v>-0.20817557</v>
      </c>
      <c r="N2289">
        <v>-8.1978100000000005</v>
      </c>
      <c r="O2289">
        <v>6.1184472999999997</v>
      </c>
      <c r="P2289" s="2">
        <v>45009.561369166666</v>
      </c>
      <c r="Q2289">
        <v>4.3959999999999999E-2</v>
      </c>
      <c r="R2289">
        <v>-3.6633336000000002E-3</v>
      </c>
      <c r="S2289">
        <v>-7.9372230000000002E-2</v>
      </c>
    </row>
    <row r="2290" spans="3:19" x14ac:dyDescent="0.25">
      <c r="C2290" s="1">
        <v>45009.56137422454</v>
      </c>
      <c r="D2290">
        <v>-8.2628170000000001</v>
      </c>
      <c r="E2290">
        <v>-3.8511915000000001</v>
      </c>
      <c r="F2290">
        <v>3.8416114000000001</v>
      </c>
      <c r="G2290" s="1">
        <v>45009.561374050929</v>
      </c>
      <c r="H2290">
        <v>0.13929743999999999</v>
      </c>
      <c r="I2290">
        <v>-0.16633902</v>
      </c>
      <c r="J2290">
        <v>4.9635197999999998E-2</v>
      </c>
      <c r="L2290" s="2">
        <v>45009.561397291669</v>
      </c>
      <c r="M2290">
        <v>0.51206404000000005</v>
      </c>
      <c r="N2290">
        <v>-7.1330039999999997</v>
      </c>
      <c r="O2290">
        <v>6.0083776000000002</v>
      </c>
      <c r="P2290" s="2">
        <v>45009.561369178242</v>
      </c>
      <c r="Q2290">
        <v>6.5939999999999999E-2</v>
      </c>
      <c r="R2290">
        <v>1.8316668000000001E-2</v>
      </c>
      <c r="S2290">
        <v>-3.4191113000000002E-2</v>
      </c>
    </row>
    <row r="2291" spans="3:19" x14ac:dyDescent="0.25">
      <c r="C2291" s="1">
        <v>45009.561374409721</v>
      </c>
      <c r="D2291">
        <v>-8.2628170000000001</v>
      </c>
      <c r="E2291">
        <v>-3.7841309999999999</v>
      </c>
      <c r="F2291">
        <v>3.8272414000000001</v>
      </c>
      <c r="G2291" s="1">
        <v>45009.561374236109</v>
      </c>
      <c r="H2291">
        <v>7.6446829999999993E-2</v>
      </c>
      <c r="I2291">
        <v>-0.11786948</v>
      </c>
      <c r="J2291">
        <v>3.6852023999999997E-2</v>
      </c>
      <c r="L2291" s="2">
        <v>45009.561397349535</v>
      </c>
      <c r="M2291">
        <v>0.70827549999999995</v>
      </c>
      <c r="N2291">
        <v>-8.3222369999999994</v>
      </c>
      <c r="O2291">
        <v>5.9437714000000001</v>
      </c>
      <c r="P2291" s="2">
        <v>45009.56137019676</v>
      </c>
      <c r="Q2291">
        <v>9.8910003999999996E-2</v>
      </c>
      <c r="R2291">
        <v>6.960334E-2</v>
      </c>
      <c r="S2291">
        <v>5.9834446999999999E-2</v>
      </c>
    </row>
    <row r="2292" spans="3:19" x14ac:dyDescent="0.25">
      <c r="C2292" s="1">
        <v>45009.561374710647</v>
      </c>
      <c r="D2292">
        <v>-8.1670169999999995</v>
      </c>
      <c r="E2292">
        <v>-3.6116896000000001</v>
      </c>
      <c r="F2292">
        <v>3.8847217999999999</v>
      </c>
      <c r="G2292" s="1">
        <v>45009.561374421297</v>
      </c>
      <c r="H2292">
        <v>4.1825738000000001E-2</v>
      </c>
      <c r="I2292">
        <v>-9.3901029999999996E-2</v>
      </c>
      <c r="J2292">
        <v>2.7797275999999999E-2</v>
      </c>
      <c r="L2292" s="2">
        <v>45009.561397800928</v>
      </c>
      <c r="M2292">
        <v>-0.13639090000000001</v>
      </c>
      <c r="N2292">
        <v>-8.0542409999999993</v>
      </c>
      <c r="O2292">
        <v>6.0466629999999997</v>
      </c>
      <c r="P2292" s="2">
        <v>45009.561370208336</v>
      </c>
      <c r="Q2292">
        <v>0.10745778</v>
      </c>
      <c r="R2292">
        <v>0.106236674</v>
      </c>
      <c r="S2292">
        <v>7.0824444E-2</v>
      </c>
    </row>
    <row r="2293" spans="3:19" x14ac:dyDescent="0.25">
      <c r="C2293" s="1">
        <v>45009.561374872683</v>
      </c>
      <c r="D2293">
        <v>-8.1143265000000007</v>
      </c>
      <c r="E2293">
        <v>-3.5110988999999999</v>
      </c>
      <c r="F2293">
        <v>3.8320314999999998</v>
      </c>
      <c r="G2293" s="1">
        <v>45009.561374722223</v>
      </c>
      <c r="H2293">
        <v>2.9575197000000001E-2</v>
      </c>
      <c r="I2293">
        <v>-0.10242315</v>
      </c>
      <c r="J2293">
        <v>2.673201E-2</v>
      </c>
      <c r="L2293" s="2">
        <v>45009.561398310187</v>
      </c>
      <c r="M2293">
        <v>0.10528419999999999</v>
      </c>
      <c r="N2293">
        <v>-7.6618180000000002</v>
      </c>
      <c r="O2293">
        <v>6.7932233999999996</v>
      </c>
      <c r="P2293" s="2">
        <v>45009.56137023148</v>
      </c>
      <c r="Q2293">
        <v>0.19293556000000001</v>
      </c>
      <c r="R2293">
        <v>0.12577443999999999</v>
      </c>
      <c r="S2293">
        <v>0.13065889999999999</v>
      </c>
    </row>
    <row r="2294" spans="3:19" x14ac:dyDescent="0.25">
      <c r="C2294" s="1">
        <v>45009.56137516204</v>
      </c>
      <c r="D2294">
        <v>-8.1909679999999998</v>
      </c>
      <c r="E2294">
        <v>-3.4919386000000001</v>
      </c>
      <c r="F2294">
        <v>3.7889210000000002</v>
      </c>
      <c r="G2294" s="1">
        <v>45009.561374895835</v>
      </c>
      <c r="H2294">
        <v>2.5846772E-2</v>
      </c>
      <c r="I2294">
        <v>-9.7096829999999995E-2</v>
      </c>
      <c r="J2294">
        <v>2.9927804999999998E-2</v>
      </c>
      <c r="L2294" s="2">
        <v>45009.561398877318</v>
      </c>
      <c r="M2294">
        <v>0.68674009999999996</v>
      </c>
      <c r="N2294">
        <v>-8.2504519999999992</v>
      </c>
      <c r="O2294">
        <v>7.5613194000000004</v>
      </c>
      <c r="P2294" s="2">
        <v>45009.561370243056</v>
      </c>
      <c r="Q2294">
        <v>0.29917221999999999</v>
      </c>
      <c r="R2294">
        <v>0.13310111999999999</v>
      </c>
      <c r="S2294">
        <v>0.23323223000000001</v>
      </c>
    </row>
    <row r="2295" spans="3:19" x14ac:dyDescent="0.25">
      <c r="C2295" s="1">
        <v>45009.56137541667</v>
      </c>
      <c r="D2295">
        <v>-8.3155079999999995</v>
      </c>
      <c r="E2295">
        <v>-3.4775686000000001</v>
      </c>
      <c r="F2295">
        <v>3.7553909999999999</v>
      </c>
      <c r="G2295" s="1">
        <v>45009.561375173609</v>
      </c>
      <c r="H2295">
        <v>1.9987818000000001E-2</v>
      </c>
      <c r="I2295">
        <v>-5.3953620000000001E-2</v>
      </c>
      <c r="J2295">
        <v>3.5254130000000002E-2</v>
      </c>
      <c r="L2295" s="2">
        <v>45009.561398900463</v>
      </c>
      <c r="M2295">
        <v>0.64127650000000003</v>
      </c>
      <c r="N2295">
        <v>-9.6382890000000003</v>
      </c>
      <c r="O2295">
        <v>7.6881389999999996</v>
      </c>
      <c r="P2295" s="2">
        <v>45009.561370254632</v>
      </c>
      <c r="Q2295">
        <v>0.29306668000000002</v>
      </c>
      <c r="R2295">
        <v>0.13676445000000001</v>
      </c>
      <c r="S2295">
        <v>0.30894113000000001</v>
      </c>
    </row>
    <row r="2296" spans="3:19" x14ac:dyDescent="0.25">
      <c r="C2296" s="1">
        <v>45009.561375636571</v>
      </c>
      <c r="D2296">
        <v>-8.3825679999999991</v>
      </c>
      <c r="E2296">
        <v>-3.4679885000000001</v>
      </c>
      <c r="F2296">
        <v>3.7122804999999999</v>
      </c>
      <c r="G2296" s="1">
        <v>45009.561375428239</v>
      </c>
      <c r="H2296">
        <v>1.4661495E-2</v>
      </c>
      <c r="I2296">
        <v>1.3690673E-2</v>
      </c>
      <c r="J2296">
        <v>4.6439406000000003E-2</v>
      </c>
      <c r="L2296" s="2">
        <v>45009.561399375001</v>
      </c>
      <c r="M2296">
        <v>1.6797614999999999</v>
      </c>
      <c r="N2296">
        <v>-10.033105000000001</v>
      </c>
      <c r="O2296">
        <v>4.8909297</v>
      </c>
      <c r="P2296" s="2">
        <v>45009.561370729163</v>
      </c>
      <c r="Q2296">
        <v>0.27108665999999998</v>
      </c>
      <c r="R2296">
        <v>0.12699556000000001</v>
      </c>
      <c r="S2296">
        <v>0.30527779999999999</v>
      </c>
    </row>
    <row r="2297" spans="3:19" x14ac:dyDescent="0.25">
      <c r="C2297" s="1">
        <v>45009.561375925929</v>
      </c>
      <c r="D2297">
        <v>-8.3921489999999999</v>
      </c>
      <c r="E2297">
        <v>-3.4631984</v>
      </c>
      <c r="F2297">
        <v>3.6068994999999999</v>
      </c>
      <c r="G2297" s="1">
        <v>45009.561375648147</v>
      </c>
      <c r="H2297">
        <v>4.5414823E-3</v>
      </c>
      <c r="I2297">
        <v>6.9084430000000002E-2</v>
      </c>
      <c r="J2297">
        <v>4.5906774999999997E-2</v>
      </c>
      <c r="L2297" s="2">
        <v>45009.561399409722</v>
      </c>
      <c r="M2297">
        <v>2.7206391999999999</v>
      </c>
      <c r="N2297">
        <v>-8.1260259999999995</v>
      </c>
      <c r="O2297">
        <v>6.4630140000000003</v>
      </c>
      <c r="P2297" s="2">
        <v>45009.561370752315</v>
      </c>
      <c r="Q2297">
        <v>0.32970001999999998</v>
      </c>
      <c r="R2297">
        <v>0.109900005</v>
      </c>
      <c r="S2297">
        <v>0.30527779999999999</v>
      </c>
    </row>
    <row r="2298" spans="3:19" x14ac:dyDescent="0.25">
      <c r="C2298" s="1">
        <v>45009.56137614583</v>
      </c>
      <c r="D2298">
        <v>-8.353828</v>
      </c>
      <c r="E2298">
        <v>-3.3626075000000002</v>
      </c>
      <c r="F2298">
        <v>3.6021093999999998</v>
      </c>
      <c r="G2298" s="1">
        <v>45009.561375937497</v>
      </c>
      <c r="H2298">
        <v>-1.037222E-2</v>
      </c>
      <c r="I2298">
        <v>8.0269699999999999E-2</v>
      </c>
      <c r="J2298">
        <v>3.9515186000000001E-2</v>
      </c>
      <c r="L2298" s="2">
        <v>45009.561399872684</v>
      </c>
      <c r="M2298">
        <v>1.6366906999999999</v>
      </c>
      <c r="N2298">
        <v>-8.1930250000000004</v>
      </c>
      <c r="O2298">
        <v>11.002198</v>
      </c>
      <c r="P2298" s="2">
        <v>45009.561371203701</v>
      </c>
      <c r="Q2298">
        <v>0.34435335</v>
      </c>
      <c r="R2298">
        <v>9.0362230000000002E-2</v>
      </c>
      <c r="S2298">
        <v>0.28451890000000002</v>
      </c>
    </row>
    <row r="2299" spans="3:19" x14ac:dyDescent="0.25">
      <c r="C2299" s="1">
        <v>45009.561376319441</v>
      </c>
      <c r="D2299">
        <v>-8.2292869999999994</v>
      </c>
      <c r="E2299">
        <v>-3.2907570000000002</v>
      </c>
      <c r="F2299">
        <v>3.6691701000000001</v>
      </c>
      <c r="G2299" s="1">
        <v>45009.561376157406</v>
      </c>
      <c r="H2299">
        <v>-2.5285921999999999E-2</v>
      </c>
      <c r="I2299">
        <v>6.0029673999999998E-2</v>
      </c>
      <c r="J2299">
        <v>3.9515186000000001E-2</v>
      </c>
      <c r="L2299" s="2">
        <v>45009.561399907405</v>
      </c>
      <c r="M2299">
        <v>-0.64606213999999995</v>
      </c>
      <c r="N2299">
        <v>-6.9391856000000001</v>
      </c>
      <c r="O2299">
        <v>7.8795650000000004</v>
      </c>
      <c r="P2299" s="2">
        <v>45009.561371249998</v>
      </c>
      <c r="Q2299">
        <v>0.23445335</v>
      </c>
      <c r="R2299">
        <v>6.960334E-2</v>
      </c>
      <c r="S2299">
        <v>0.24544334000000001</v>
      </c>
    </row>
    <row r="2300" spans="3:19" x14ac:dyDescent="0.25">
      <c r="C2300" s="1">
        <v>45009.561376550926</v>
      </c>
      <c r="D2300">
        <v>-8.1478570000000001</v>
      </c>
      <c r="E2300">
        <v>-3.2859669</v>
      </c>
      <c r="F2300">
        <v>3.6500099000000001</v>
      </c>
      <c r="G2300" s="1">
        <v>45009.561376342594</v>
      </c>
      <c r="H2300">
        <v>-2.8481716000000001E-2</v>
      </c>
      <c r="I2300">
        <v>5.9497042999999999E-2</v>
      </c>
      <c r="J2300">
        <v>3.6319393999999998E-2</v>
      </c>
      <c r="L2300" s="2">
        <v>45009.56140042824</v>
      </c>
      <c r="M2300">
        <v>0.51445686999999996</v>
      </c>
      <c r="N2300">
        <v>-5.288138</v>
      </c>
      <c r="O2300">
        <v>4.9507500000000002</v>
      </c>
      <c r="P2300" s="2">
        <v>45009.561371736112</v>
      </c>
      <c r="Q2300">
        <v>0.14897557</v>
      </c>
      <c r="R2300">
        <v>3.5412222E-2</v>
      </c>
      <c r="S2300">
        <v>0.20758889999999999</v>
      </c>
    </row>
    <row r="2301" spans="3:19" x14ac:dyDescent="0.25">
      <c r="C2301" s="1">
        <v>45009.561376886573</v>
      </c>
      <c r="D2301">
        <v>-8.1861770000000007</v>
      </c>
      <c r="E2301">
        <v>-3.3242872000000001</v>
      </c>
      <c r="F2301">
        <v>3.6835399999999998</v>
      </c>
      <c r="G2301" s="1">
        <v>45009.561376562502</v>
      </c>
      <c r="H2301">
        <v>-3.7536464999999998E-2</v>
      </c>
      <c r="I2301">
        <v>9.6248669999999995E-2</v>
      </c>
      <c r="J2301">
        <v>2.7264643000000002E-2</v>
      </c>
      <c r="L2301" s="2">
        <v>45009.561400925922</v>
      </c>
      <c r="M2301">
        <v>2.7469603999999999</v>
      </c>
      <c r="N2301">
        <v>-1.3926228</v>
      </c>
      <c r="O2301">
        <v>5.0632130000000002</v>
      </c>
      <c r="P2301" s="2">
        <v>45009.561371747688</v>
      </c>
      <c r="Q2301">
        <v>0.11600555999999999</v>
      </c>
      <c r="R2301">
        <v>1.2211111E-2</v>
      </c>
      <c r="S2301">
        <v>0.17584</v>
      </c>
    </row>
    <row r="2302" spans="3:19" x14ac:dyDescent="0.25">
      <c r="C2302" s="1">
        <v>45009.561376990743</v>
      </c>
      <c r="D2302">
        <v>-8.1861770000000007</v>
      </c>
      <c r="E2302">
        <v>-3.3626075000000002</v>
      </c>
      <c r="F2302">
        <v>3.7601806999999998</v>
      </c>
      <c r="G2302" s="1">
        <v>45009.561376944446</v>
      </c>
      <c r="H2302">
        <v>-5.9907019999999998E-2</v>
      </c>
      <c r="I2302">
        <v>0.14471819999999999</v>
      </c>
      <c r="J2302">
        <v>1.448147E-2</v>
      </c>
      <c r="L2302" s="2">
        <v>45009.561400983795</v>
      </c>
      <c r="M2302">
        <v>0.78723865999999998</v>
      </c>
      <c r="N2302">
        <v>-3.1441688999999999</v>
      </c>
      <c r="O2302">
        <v>11.753545000000001</v>
      </c>
      <c r="P2302" s="2">
        <v>45009.561371747688</v>
      </c>
      <c r="Q2302">
        <v>5.7392224999999998E-2</v>
      </c>
      <c r="R2302">
        <v>-2.0758889999999999E-2</v>
      </c>
      <c r="S2302">
        <v>0.117226675</v>
      </c>
    </row>
    <row r="2303" spans="3:19" x14ac:dyDescent="0.25">
      <c r="C2303" s="1">
        <v>45009.561377256941</v>
      </c>
      <c r="D2303">
        <v>-8.0951660000000007</v>
      </c>
      <c r="E2303">
        <v>-3.3673975</v>
      </c>
      <c r="F2303">
        <v>3.7745510000000002</v>
      </c>
      <c r="G2303" s="1">
        <v>45009.561377002312</v>
      </c>
      <c r="H2303">
        <v>-8.3875469999999994E-2</v>
      </c>
      <c r="I2303">
        <v>0.15004451999999999</v>
      </c>
      <c r="J2303">
        <v>6.3303299999999997E-4</v>
      </c>
      <c r="L2303" s="2">
        <v>45009.561401446757</v>
      </c>
      <c r="M2303">
        <v>1.7132609999999999</v>
      </c>
      <c r="N2303">
        <v>-9.9421780000000002</v>
      </c>
      <c r="O2303">
        <v>11.571691</v>
      </c>
      <c r="P2303" s="2">
        <v>45009.561372291668</v>
      </c>
      <c r="Q2303">
        <v>1.099E-2</v>
      </c>
      <c r="R2303">
        <v>-3.1748890000000002E-2</v>
      </c>
      <c r="S2303">
        <v>9.768889E-2</v>
      </c>
    </row>
    <row r="2304" spans="3:19" x14ac:dyDescent="0.25">
      <c r="C2304" s="1">
        <v>45009.56137747685</v>
      </c>
      <c r="D2304">
        <v>-8.0855870000000003</v>
      </c>
      <c r="E2304">
        <v>-3.3913479999999998</v>
      </c>
      <c r="F2304">
        <v>3.7314405000000002</v>
      </c>
      <c r="G2304" s="1">
        <v>45009.561377268517</v>
      </c>
      <c r="H2304">
        <v>-8.3875469999999994E-2</v>
      </c>
      <c r="I2304">
        <v>0.11702133000000001</v>
      </c>
      <c r="J2304">
        <v>-1.0552244000000001E-2</v>
      </c>
      <c r="L2304" s="2">
        <v>45009.561401481478</v>
      </c>
      <c r="M2304">
        <v>3.117848</v>
      </c>
      <c r="N2304">
        <v>-8.5040910000000007</v>
      </c>
      <c r="O2304">
        <v>7.1330039999999997</v>
      </c>
      <c r="P2304" s="2">
        <v>45009.561372291668</v>
      </c>
      <c r="Q2304">
        <v>-1.5874445000000001E-2</v>
      </c>
      <c r="R2304">
        <v>-3.7854444000000001E-2</v>
      </c>
      <c r="S2304">
        <v>6.2276669999999999E-2</v>
      </c>
    </row>
    <row r="2305" spans="3:19" x14ac:dyDescent="0.25">
      <c r="C2305" s="1">
        <v>45009.561377743055</v>
      </c>
      <c r="D2305">
        <v>-8.1670169999999995</v>
      </c>
      <c r="E2305">
        <v>-3.4679885000000001</v>
      </c>
      <c r="F2305">
        <v>3.7027003999999999</v>
      </c>
      <c r="G2305" s="1">
        <v>45009.561377488426</v>
      </c>
      <c r="H2305">
        <v>-6.3635445999999998E-2</v>
      </c>
      <c r="I2305">
        <v>9.3585509999999997E-2</v>
      </c>
      <c r="J2305">
        <v>-2.0139625000000001E-2</v>
      </c>
      <c r="L2305" s="2">
        <v>45009.561401979168</v>
      </c>
      <c r="M2305">
        <v>1.0193424</v>
      </c>
      <c r="N2305">
        <v>-3.5724843000000002</v>
      </c>
      <c r="O2305">
        <v>8.3437730000000006</v>
      </c>
      <c r="P2305" s="2">
        <v>45009.561372812503</v>
      </c>
      <c r="Q2305">
        <v>-3.6633335000000003E-2</v>
      </c>
      <c r="R2305">
        <v>-4.7623336000000002E-2</v>
      </c>
      <c r="S2305">
        <v>5.1286668000000001E-2</v>
      </c>
    </row>
    <row r="2306" spans="3:19" x14ac:dyDescent="0.25">
      <c r="C2306" s="1">
        <v>45009.561377986109</v>
      </c>
      <c r="D2306">
        <v>-8.2532379999999996</v>
      </c>
      <c r="E2306">
        <v>-3.4967286999999998</v>
      </c>
      <c r="F2306">
        <v>3.6739601999999998</v>
      </c>
      <c r="G2306" s="1">
        <v>45009.5613777662</v>
      </c>
      <c r="H2306">
        <v>-5.4048060000000002E-2</v>
      </c>
      <c r="I2306">
        <v>8.2400230000000005E-2</v>
      </c>
      <c r="J2306">
        <v>-3.2922796999999997E-2</v>
      </c>
      <c r="L2306" s="2">
        <v>45009.561402523148</v>
      </c>
      <c r="M2306">
        <v>-0.49531429999999999</v>
      </c>
      <c r="N2306">
        <v>-1.0528420000000001</v>
      </c>
      <c r="O2306">
        <v>4.7952165999999998</v>
      </c>
      <c r="P2306" s="2">
        <v>45009.561372835647</v>
      </c>
      <c r="Q2306">
        <v>-5.8613338000000001E-2</v>
      </c>
      <c r="R2306">
        <v>-8.0593339999999999E-2</v>
      </c>
      <c r="S2306">
        <v>1.9537779000000002E-2</v>
      </c>
    </row>
    <row r="2307" spans="3:19" x14ac:dyDescent="0.25">
      <c r="C2307" s="1">
        <v>45009.561378194441</v>
      </c>
      <c r="D2307">
        <v>-8.3107190000000006</v>
      </c>
      <c r="E2307">
        <v>-3.4919386000000001</v>
      </c>
      <c r="F2307">
        <v>3.5925294999999999</v>
      </c>
      <c r="G2307" s="1">
        <v>45009.561377997685</v>
      </c>
      <c r="H2307">
        <v>-4.7121297999999999E-2</v>
      </c>
      <c r="I2307">
        <v>8.8260770000000002E-2</v>
      </c>
      <c r="J2307">
        <v>-3.6648042999999998E-2</v>
      </c>
      <c r="L2307" s="2">
        <v>45009.561402557869</v>
      </c>
      <c r="M2307">
        <v>6.2691955999999998</v>
      </c>
      <c r="N2307">
        <v>-4.0271205999999999</v>
      </c>
      <c r="O2307">
        <v>4.2855452999999999</v>
      </c>
      <c r="P2307" s="2">
        <v>45009.561372835647</v>
      </c>
      <c r="Q2307">
        <v>-7.2045559999999995E-2</v>
      </c>
      <c r="R2307">
        <v>-8.5477784000000001E-2</v>
      </c>
      <c r="S2307">
        <v>-1.099E-2</v>
      </c>
    </row>
    <row r="2308" spans="3:19" x14ac:dyDescent="0.25">
      <c r="C2308" s="1">
        <v>45009.561378495368</v>
      </c>
      <c r="D2308">
        <v>-8.3921489999999999</v>
      </c>
      <c r="E2308">
        <v>-3.4775686000000001</v>
      </c>
      <c r="F2308">
        <v>3.4584084000000002</v>
      </c>
      <c r="G2308" s="1">
        <v>45009.561378206017</v>
      </c>
      <c r="H2308">
        <v>-3.9131816E-2</v>
      </c>
      <c r="I2308">
        <v>0.109566055</v>
      </c>
      <c r="J2308">
        <v>-3.0789090000000002E-2</v>
      </c>
      <c r="L2308" s="2">
        <v>45009.561403020831</v>
      </c>
      <c r="M2308">
        <v>6.5108705000000002</v>
      </c>
      <c r="N2308">
        <v>-5.1421757000000001</v>
      </c>
      <c r="O2308">
        <v>9.8416800000000002</v>
      </c>
      <c r="P2308" s="2">
        <v>45009.561373321761</v>
      </c>
      <c r="Q2308">
        <v>-6.3497780000000004E-2</v>
      </c>
      <c r="R2308">
        <v>-7.3266670000000006E-2</v>
      </c>
      <c r="S2308">
        <v>-1.2211112000000001E-3</v>
      </c>
    </row>
    <row r="2309" spans="3:19" x14ac:dyDescent="0.25">
      <c r="C2309" s="1">
        <v>45009.56137865741</v>
      </c>
      <c r="D2309">
        <v>-8.387359</v>
      </c>
      <c r="E2309">
        <v>-3.4488281999999999</v>
      </c>
      <c r="F2309">
        <v>3.3721876000000002</v>
      </c>
      <c r="G2309" s="1">
        <v>45009.56137851852</v>
      </c>
      <c r="H2309">
        <v>-3.540339E-2</v>
      </c>
      <c r="I2309">
        <v>0.13140397000000001</v>
      </c>
      <c r="J2309">
        <v>-2.0669078E-2</v>
      </c>
      <c r="L2309" s="2">
        <v>45009.561403506945</v>
      </c>
      <c r="M2309">
        <v>-0.54077790000000003</v>
      </c>
      <c r="N2309">
        <v>-2.3712873000000001</v>
      </c>
      <c r="O2309">
        <v>12.873385000000001</v>
      </c>
      <c r="P2309" s="2">
        <v>45009.56137333333</v>
      </c>
      <c r="Q2309">
        <v>1.2211111E-2</v>
      </c>
      <c r="R2309">
        <v>-6.4718894999999999E-2</v>
      </c>
      <c r="S2309">
        <v>7.3266670000000002E-3</v>
      </c>
    </row>
    <row r="2310" spans="3:19" x14ac:dyDescent="0.25">
      <c r="C2310" s="1">
        <v>45009.56137891204</v>
      </c>
      <c r="D2310">
        <v>-8.1765969999999992</v>
      </c>
      <c r="E2310">
        <v>-3.4344583000000002</v>
      </c>
      <c r="F2310">
        <v>3.3099172000000001</v>
      </c>
      <c r="G2310" s="1">
        <v>45009.561378668979</v>
      </c>
      <c r="H2310">
        <v>-3.5936023999999997E-2</v>
      </c>
      <c r="I2310">
        <v>0.1303387</v>
      </c>
      <c r="J2310">
        <v>-5.2227434000000003E-3</v>
      </c>
      <c r="L2310" s="2">
        <v>45009.561403564818</v>
      </c>
      <c r="M2310">
        <v>0.17706886999999999</v>
      </c>
      <c r="N2310">
        <v>-1.5074782</v>
      </c>
      <c r="O2310">
        <v>8.8654080000000004</v>
      </c>
      <c r="P2310" s="2">
        <v>45009.56137383102</v>
      </c>
      <c r="Q2310">
        <v>9.8910003999999996E-2</v>
      </c>
      <c r="R2310">
        <v>-3.1748890000000002E-2</v>
      </c>
      <c r="S2310">
        <v>4.5181114000000001E-2</v>
      </c>
    </row>
    <row r="2311" spans="3:19" x14ac:dyDescent="0.25">
      <c r="C2311" s="1">
        <v>45009.561379155093</v>
      </c>
      <c r="D2311">
        <v>-8.0855870000000003</v>
      </c>
      <c r="E2311">
        <v>-3.4344583000000002</v>
      </c>
      <c r="F2311">
        <v>3.2763870000000002</v>
      </c>
      <c r="G2311" s="1">
        <v>45009.561378935185</v>
      </c>
      <c r="H2311">
        <v>-3.4338128000000002E-2</v>
      </c>
      <c r="I2311">
        <v>9.8913409999999993E-2</v>
      </c>
      <c r="J2311">
        <v>5.9625329999999999E-3</v>
      </c>
      <c r="L2311" s="2">
        <v>45009.56140402778</v>
      </c>
      <c r="M2311">
        <v>2.4837498999999998</v>
      </c>
      <c r="N2311">
        <v>-7.2957162999999996</v>
      </c>
      <c r="O2311">
        <v>5.9988064999999997</v>
      </c>
      <c r="P2311" s="2">
        <v>45009.561373854165</v>
      </c>
      <c r="Q2311">
        <v>0.10379445</v>
      </c>
      <c r="R2311">
        <v>-2.5643334E-2</v>
      </c>
      <c r="S2311">
        <v>7.0824444E-2</v>
      </c>
    </row>
    <row r="2312" spans="3:19" x14ac:dyDescent="0.25">
      <c r="C2312" s="1">
        <v>45009.561379375002</v>
      </c>
      <c r="D2312">
        <v>-8.1622269999999997</v>
      </c>
      <c r="E2312">
        <v>-3.4631984</v>
      </c>
      <c r="F2312">
        <v>3.2763870000000002</v>
      </c>
      <c r="G2312" s="1">
        <v>45009.561379166669</v>
      </c>
      <c r="H2312">
        <v>-3.1674965999999999E-2</v>
      </c>
      <c r="I2312">
        <v>5.4704938000000002E-2</v>
      </c>
      <c r="J2312">
        <v>5.9625329999999999E-3</v>
      </c>
      <c r="L2312" s="2">
        <v>45009.561404571759</v>
      </c>
      <c r="M2312">
        <v>4.2305099999999998</v>
      </c>
      <c r="N2312">
        <v>-4.0462629999999997</v>
      </c>
      <c r="O2312">
        <v>11.083553999999999</v>
      </c>
      <c r="P2312" s="2">
        <v>45009.561374398145</v>
      </c>
      <c r="Q2312">
        <v>5.7392224999999998E-2</v>
      </c>
      <c r="R2312">
        <v>-2.198E-2</v>
      </c>
      <c r="S2312">
        <v>6.7161109999999996E-2</v>
      </c>
    </row>
    <row r="2313" spans="3:19" x14ac:dyDescent="0.25">
      <c r="C2313" s="1">
        <v>45009.561379571758</v>
      </c>
      <c r="D2313">
        <v>-8.3011379999999999</v>
      </c>
      <c r="E2313">
        <v>-3.4536183</v>
      </c>
      <c r="F2313">
        <v>3.3530275999999999</v>
      </c>
      <c r="G2313" s="1">
        <v>45009.561379398147</v>
      </c>
      <c r="H2313">
        <v>-2.2620218000000001E-2</v>
      </c>
      <c r="I2313">
        <v>3.3932280000000002E-2</v>
      </c>
      <c r="J2313">
        <v>7.0277973999999998E-3</v>
      </c>
      <c r="L2313" s="2">
        <v>45009.56140460648</v>
      </c>
      <c r="M2313">
        <v>1.1318051</v>
      </c>
      <c r="N2313">
        <v>-1.8831514</v>
      </c>
      <c r="O2313">
        <v>9.4109719999999992</v>
      </c>
      <c r="P2313" s="2">
        <v>45009.561374421297</v>
      </c>
      <c r="Q2313">
        <v>3.4191113000000002E-2</v>
      </c>
      <c r="R2313">
        <v>-1.099E-2</v>
      </c>
      <c r="S2313">
        <v>7.0824444E-2</v>
      </c>
    </row>
    <row r="2314" spans="3:19" x14ac:dyDescent="0.25">
      <c r="C2314" s="1">
        <v>45009.56137984954</v>
      </c>
      <c r="D2314">
        <v>-8.3969389999999997</v>
      </c>
      <c r="E2314">
        <v>-3.4823585000000001</v>
      </c>
      <c r="F2314">
        <v>3.3817677000000002</v>
      </c>
      <c r="G2314" s="1">
        <v>45009.561379583334</v>
      </c>
      <c r="H2314">
        <v>-1.090231E-2</v>
      </c>
      <c r="I2314">
        <v>3.7660707000000002E-2</v>
      </c>
      <c r="J2314">
        <v>8.6256949999999992E-3</v>
      </c>
      <c r="L2314" s="2">
        <v>45009.561405115739</v>
      </c>
      <c r="M2314">
        <v>1.5218351999999999</v>
      </c>
      <c r="N2314">
        <v>-3.0317063000000002</v>
      </c>
      <c r="O2314">
        <v>5.76431</v>
      </c>
      <c r="P2314" s="2">
        <v>45009.561374432873</v>
      </c>
      <c r="Q2314">
        <v>7.2045559999999995E-2</v>
      </c>
      <c r="R2314">
        <v>9.7688889999999994E-3</v>
      </c>
      <c r="S2314">
        <v>9.0362230000000002E-2</v>
      </c>
    </row>
    <row r="2315" spans="3:19" x14ac:dyDescent="0.25">
      <c r="C2315" s="1">
        <v>45009.561380150466</v>
      </c>
      <c r="D2315">
        <v>-8.3634079999999997</v>
      </c>
      <c r="E2315">
        <v>-3.5206788000000002</v>
      </c>
      <c r="F2315">
        <v>3.3626075000000002</v>
      </c>
      <c r="G2315" s="1">
        <v>45009.561379861108</v>
      </c>
      <c r="H2315">
        <v>2.4134960999999998E-3</v>
      </c>
      <c r="I2315">
        <v>4.5117557000000003E-2</v>
      </c>
      <c r="J2315">
        <v>1.1288856E-2</v>
      </c>
      <c r="L2315" s="2">
        <v>45009.561405138891</v>
      </c>
      <c r="M2315">
        <v>2.7708886000000001</v>
      </c>
      <c r="N2315">
        <v>-1.9046867999999999</v>
      </c>
      <c r="O2315">
        <v>2.5722844999999999</v>
      </c>
      <c r="P2315" s="2">
        <v>45009.561374895835</v>
      </c>
      <c r="Q2315">
        <v>0.14897557</v>
      </c>
      <c r="R2315">
        <v>2.0758889999999999E-2</v>
      </c>
      <c r="S2315">
        <v>0.14531222999999999</v>
      </c>
    </row>
    <row r="2316" spans="3:19" x14ac:dyDescent="0.25">
      <c r="C2316" s="1">
        <v>45009.561380324078</v>
      </c>
      <c r="D2316">
        <v>-8.3298780000000008</v>
      </c>
      <c r="E2316">
        <v>-3.4967286999999998</v>
      </c>
      <c r="F2316">
        <v>3.3338673000000001</v>
      </c>
      <c r="G2316" s="1">
        <v>45009.561380150466</v>
      </c>
      <c r="H2316">
        <v>9.8703469999999998E-3</v>
      </c>
      <c r="I2316">
        <v>3.9258603000000003E-2</v>
      </c>
      <c r="J2316">
        <v>1.7147809999999999E-2</v>
      </c>
      <c r="L2316" s="2">
        <v>45009.561405671295</v>
      </c>
      <c r="M2316">
        <v>5.501099</v>
      </c>
      <c r="N2316">
        <v>-3.1728828</v>
      </c>
      <c r="O2316">
        <v>7.6642109999999999</v>
      </c>
      <c r="P2316" s="2">
        <v>45009.561374907411</v>
      </c>
      <c r="Q2316">
        <v>0.16362889</v>
      </c>
      <c r="R2316">
        <v>2.0758889999999999E-2</v>
      </c>
      <c r="S2316">
        <v>0.15752332999999999</v>
      </c>
    </row>
    <row r="2317" spans="3:19" x14ac:dyDescent="0.25">
      <c r="C2317" s="1">
        <v>45009.561380590276</v>
      </c>
      <c r="D2317">
        <v>-8.3490380000000002</v>
      </c>
      <c r="E2317">
        <v>-3.4488281999999999</v>
      </c>
      <c r="F2317">
        <v>3.3434474000000001</v>
      </c>
      <c r="G2317" s="1">
        <v>45009.561380335646</v>
      </c>
      <c r="H2317">
        <v>9.3377149999999999E-3</v>
      </c>
      <c r="I2317">
        <v>3.5722428000000001E-3</v>
      </c>
      <c r="J2317">
        <v>2.1941499999999999E-2</v>
      </c>
      <c r="L2317" s="2">
        <v>45009.561406122688</v>
      </c>
      <c r="M2317">
        <v>3.1465619</v>
      </c>
      <c r="N2317">
        <v>-14.043476</v>
      </c>
      <c r="O2317">
        <v>13.5170555</v>
      </c>
      <c r="P2317" s="2">
        <v>45009.561375405094</v>
      </c>
      <c r="Q2317">
        <v>0.11600555999999999</v>
      </c>
      <c r="R2317">
        <v>1.7095556000000001E-2</v>
      </c>
      <c r="S2317">
        <v>0.13554332999999999</v>
      </c>
    </row>
    <row r="2318" spans="3:19" x14ac:dyDescent="0.25">
      <c r="C2318" s="1">
        <v>45009.561380763887</v>
      </c>
      <c r="D2318">
        <v>-8.3250884999999997</v>
      </c>
      <c r="E2318">
        <v>-3.4344583000000002</v>
      </c>
      <c r="F2318">
        <v>3.4009277999999998</v>
      </c>
      <c r="G2318" s="1">
        <v>45009.561380601852</v>
      </c>
      <c r="H2318">
        <v>8.2724500000000006E-3</v>
      </c>
      <c r="I2318">
        <v>-3.8505703000000002E-2</v>
      </c>
      <c r="J2318">
        <v>1.8213073E-2</v>
      </c>
      <c r="L2318" s="2">
        <v>45009.561406157409</v>
      </c>
      <c r="M2318">
        <v>1.9405791999999999</v>
      </c>
      <c r="N2318">
        <v>-11.648261</v>
      </c>
      <c r="O2318">
        <v>8.5615199999999998</v>
      </c>
      <c r="P2318" s="2">
        <v>45009.561375960649</v>
      </c>
      <c r="Q2318">
        <v>6.3497780000000004E-2</v>
      </c>
      <c r="R2318">
        <v>8.5477780000000007E-3</v>
      </c>
      <c r="S2318">
        <v>9.6467780000000003E-2</v>
      </c>
    </row>
    <row r="2319" spans="3:19" x14ac:dyDescent="0.25">
      <c r="C2319" s="1">
        <v>45009.561380995372</v>
      </c>
      <c r="D2319">
        <v>-8.2532379999999996</v>
      </c>
      <c r="E2319">
        <v>-3.4536183</v>
      </c>
      <c r="F2319">
        <v>3.4631984</v>
      </c>
      <c r="G2319" s="1">
        <v>45009.561380798608</v>
      </c>
      <c r="H2319">
        <v>8.2724500000000006E-3</v>
      </c>
      <c r="I2319">
        <v>-5.6615199999999997E-2</v>
      </c>
      <c r="J2319">
        <v>9.1583259999999996E-3</v>
      </c>
      <c r="L2319" s="2">
        <v>45009.561406655092</v>
      </c>
      <c r="M2319">
        <v>1.5290136000000001</v>
      </c>
      <c r="N2319">
        <v>-5.7667026999999997</v>
      </c>
      <c r="O2319">
        <v>8.3964149999999993</v>
      </c>
      <c r="P2319" s="2">
        <v>45009.561375972226</v>
      </c>
      <c r="Q2319">
        <v>2.0758889999999999E-2</v>
      </c>
      <c r="R2319">
        <v>-2.4422223000000001E-3</v>
      </c>
      <c r="S2319">
        <v>6.7161109999999996E-2</v>
      </c>
    </row>
    <row r="2320" spans="3:19" x14ac:dyDescent="0.25">
      <c r="C2320" s="1">
        <v>45009.561381250001</v>
      </c>
      <c r="D2320">
        <v>-8.2532379999999996</v>
      </c>
      <c r="E2320">
        <v>-3.4536183</v>
      </c>
      <c r="F2320">
        <v>3.4584084000000002</v>
      </c>
      <c r="G2320" s="1">
        <v>45009.561381006948</v>
      </c>
      <c r="H2320">
        <v>1.0402979E-2</v>
      </c>
      <c r="I2320">
        <v>-5.2886772999999998E-2</v>
      </c>
      <c r="J2320">
        <v>5.429901E-3</v>
      </c>
      <c r="L2320" s="2">
        <v>45009.561406689812</v>
      </c>
      <c r="M2320">
        <v>2.0434706</v>
      </c>
      <c r="N2320">
        <v>-8.7936230000000002</v>
      </c>
      <c r="O2320">
        <v>10.27478</v>
      </c>
      <c r="P2320" s="2">
        <v>45009.561375983794</v>
      </c>
      <c r="Q2320">
        <v>-1.099E-2</v>
      </c>
      <c r="R2320">
        <v>-1.5874445000000001E-2</v>
      </c>
      <c r="S2320">
        <v>5.0065560000000002E-2</v>
      </c>
    </row>
    <row r="2321" spans="3:19" x14ac:dyDescent="0.25">
      <c r="C2321" s="1">
        <v>45009.561381516207</v>
      </c>
      <c r="D2321">
        <v>-8.2867680000000004</v>
      </c>
      <c r="E2321">
        <v>-3.4440382</v>
      </c>
      <c r="F2321">
        <v>3.5063087999999998</v>
      </c>
      <c r="G2321" s="1">
        <v>45009.561381273146</v>
      </c>
      <c r="H2321">
        <v>1.6794566E-2</v>
      </c>
      <c r="I2321">
        <v>-3.9570969999999997E-2</v>
      </c>
      <c r="J2321">
        <v>6.4951656E-3</v>
      </c>
      <c r="L2321" s="2">
        <v>45009.561407199071</v>
      </c>
      <c r="M2321">
        <v>4.1587256999999997</v>
      </c>
      <c r="N2321">
        <v>-4.3788651999999999</v>
      </c>
      <c r="O2321">
        <v>2.5076779999999999</v>
      </c>
      <c r="P2321" s="2">
        <v>45009.561376435187</v>
      </c>
      <c r="Q2321">
        <v>-2.0758889999999999E-2</v>
      </c>
      <c r="R2321">
        <v>-2.198E-2</v>
      </c>
      <c r="S2321">
        <v>3.6633335000000003E-2</v>
      </c>
    </row>
    <row r="2322" spans="3:19" x14ac:dyDescent="0.25">
      <c r="C2322" s="1">
        <v>45009.561381701387</v>
      </c>
      <c r="D2322">
        <v>-8.2963480000000001</v>
      </c>
      <c r="E2322">
        <v>-3.4679885000000001</v>
      </c>
      <c r="F2322">
        <v>3.5494192</v>
      </c>
      <c r="G2322" s="1">
        <v>45009.561381539352</v>
      </c>
      <c r="H2322">
        <v>1.9990359999999999E-2</v>
      </c>
      <c r="I2322">
        <v>-3.1581484E-2</v>
      </c>
      <c r="J2322">
        <v>6.4951656E-3</v>
      </c>
      <c r="L2322" s="2">
        <v>45009.56140770833</v>
      </c>
      <c r="M2322">
        <v>4.9842496000000001</v>
      </c>
      <c r="N2322">
        <v>-4.1946180000000002</v>
      </c>
      <c r="O2322">
        <v>2.1678972000000001</v>
      </c>
      <c r="P2322" s="2">
        <v>45009.561376446756</v>
      </c>
      <c r="Q2322">
        <v>-2.4422223E-2</v>
      </c>
      <c r="R2322">
        <v>-3.2969999999999999E-2</v>
      </c>
      <c r="S2322">
        <v>3.1748890000000002E-2</v>
      </c>
    </row>
    <row r="2323" spans="3:19" x14ac:dyDescent="0.25">
      <c r="C2323" s="1">
        <v>45009.561381956017</v>
      </c>
      <c r="D2323">
        <v>-8.2628170000000001</v>
      </c>
      <c r="E2323">
        <v>-3.4536183</v>
      </c>
      <c r="F2323">
        <v>3.5685791999999998</v>
      </c>
      <c r="G2323" s="1">
        <v>45009.561381712963</v>
      </c>
      <c r="H2323">
        <v>1.2533508E-2</v>
      </c>
      <c r="I2323">
        <v>-3.9038334000000001E-2</v>
      </c>
      <c r="J2323">
        <v>5.429901E-3</v>
      </c>
      <c r="L2323" s="2">
        <v>45009.561407743058</v>
      </c>
      <c r="M2323">
        <v>2.2061825000000002</v>
      </c>
      <c r="N2323">
        <v>-8.1355970000000006</v>
      </c>
      <c r="O2323">
        <v>5.6733823000000001</v>
      </c>
      <c r="P2323" s="2">
        <v>45009.561376469908</v>
      </c>
      <c r="Q2323">
        <v>-3.9075556999999997E-2</v>
      </c>
      <c r="R2323">
        <v>-4.8844445E-2</v>
      </c>
      <c r="S2323">
        <v>1.4653334E-2</v>
      </c>
    </row>
    <row r="2324" spans="3:19" x14ac:dyDescent="0.25">
      <c r="C2324" s="1">
        <v>45009.561382187501</v>
      </c>
      <c r="D2324">
        <v>-8.2197075000000002</v>
      </c>
      <c r="E2324">
        <v>-3.3961380000000001</v>
      </c>
      <c r="F2324">
        <v>3.5685791999999998</v>
      </c>
      <c r="G2324" s="1">
        <v>45009.561381967593</v>
      </c>
      <c r="H2324">
        <v>-2.380194E-3</v>
      </c>
      <c r="I2324">
        <v>-4.4364657000000002E-2</v>
      </c>
      <c r="J2324">
        <v>7.0277973999999998E-3</v>
      </c>
      <c r="L2324" s="2">
        <v>45009.561408229165</v>
      </c>
      <c r="M2324">
        <v>3.3523445000000001</v>
      </c>
      <c r="N2324">
        <v>-2.2588246000000001</v>
      </c>
      <c r="O2324">
        <v>5.7714879999999997</v>
      </c>
      <c r="P2324" s="2">
        <v>45009.561376979167</v>
      </c>
      <c r="Q2324">
        <v>-7.9372230000000002E-2</v>
      </c>
      <c r="R2324">
        <v>-5.3728890000000001E-2</v>
      </c>
      <c r="S2324">
        <v>-1.5874445000000001E-2</v>
      </c>
    </row>
    <row r="2325" spans="3:19" x14ac:dyDescent="0.25">
      <c r="C2325" s="1">
        <v>45009.561382442131</v>
      </c>
      <c r="D2325">
        <v>-8.152647</v>
      </c>
      <c r="E2325">
        <v>-3.3961380000000001</v>
      </c>
      <c r="F2325">
        <v>3.6021093999999998</v>
      </c>
      <c r="G2325" s="1">
        <v>45009.561382199077</v>
      </c>
      <c r="H2325">
        <v>-1.5163368E-2</v>
      </c>
      <c r="I2325">
        <v>-3.3712014999999998E-2</v>
      </c>
      <c r="J2325">
        <v>4.3646366999999997E-3</v>
      </c>
      <c r="L2325" s="2">
        <v>45009.561408761576</v>
      </c>
      <c r="M2325">
        <v>-3.6681971999999998</v>
      </c>
      <c r="N2325">
        <v>-12.636497</v>
      </c>
      <c r="O2325">
        <v>16.694723</v>
      </c>
      <c r="P2325" s="2">
        <v>45009.561377002312</v>
      </c>
      <c r="Q2325">
        <v>-0.10135223</v>
      </c>
      <c r="R2325">
        <v>-7.2045559999999995E-2</v>
      </c>
      <c r="S2325">
        <v>-3.7854444000000001E-2</v>
      </c>
    </row>
    <row r="2326" spans="3:19" x14ac:dyDescent="0.25">
      <c r="C2326" s="1">
        <v>45009.561382650463</v>
      </c>
      <c r="D2326">
        <v>-8.1813870000000009</v>
      </c>
      <c r="E2326">
        <v>-3.4488281999999999</v>
      </c>
      <c r="F2326">
        <v>3.6308498</v>
      </c>
      <c r="G2326" s="1">
        <v>45009.561382465276</v>
      </c>
      <c r="H2326">
        <v>-1.7293896999999999E-2</v>
      </c>
      <c r="I2326">
        <v>-8.6782979999999992E-3</v>
      </c>
      <c r="J2326">
        <v>-4.1574790000000004E-3</v>
      </c>
      <c r="L2326" s="2">
        <v>45009.561408796297</v>
      </c>
      <c r="M2326">
        <v>-4.9890350000000003</v>
      </c>
      <c r="N2326">
        <v>-12.229716</v>
      </c>
      <c r="O2326">
        <v>16.424334999999999</v>
      </c>
      <c r="P2326" s="2">
        <v>45009.561377013888</v>
      </c>
      <c r="Q2326">
        <v>-0.106236674</v>
      </c>
      <c r="R2326">
        <v>-6.8382226000000004E-2</v>
      </c>
      <c r="S2326">
        <v>-3.1748890000000002E-2</v>
      </c>
    </row>
    <row r="2327" spans="3:19" x14ac:dyDescent="0.25">
      <c r="C2327" s="1">
        <v>45009.561382905093</v>
      </c>
      <c r="D2327">
        <v>-8.2197075000000002</v>
      </c>
      <c r="E2327">
        <v>-3.4919386000000001</v>
      </c>
      <c r="F2327">
        <v>3.5973196000000001</v>
      </c>
      <c r="G2327" s="1">
        <v>45009.561382673608</v>
      </c>
      <c r="H2327">
        <v>-9.8370450000000009E-3</v>
      </c>
      <c r="I2327">
        <v>2.1681738999999998E-2</v>
      </c>
      <c r="J2327">
        <v>-1.5342756000000001E-2</v>
      </c>
      <c r="L2327" s="2">
        <v>45009.561409236114</v>
      </c>
      <c r="M2327">
        <v>-6.8578295999999996</v>
      </c>
      <c r="N2327">
        <v>-13.751552</v>
      </c>
      <c r="O2327">
        <v>15.775880000000001</v>
      </c>
      <c r="P2327" s="2">
        <v>45009.561377488426</v>
      </c>
      <c r="Q2327">
        <v>-0.11478445</v>
      </c>
      <c r="R2327">
        <v>-5.7392224999999998E-2</v>
      </c>
      <c r="S2327">
        <v>-3.1748890000000002E-2</v>
      </c>
    </row>
    <row r="2328" spans="3:19" x14ac:dyDescent="0.25">
      <c r="C2328" s="1">
        <v>45009.56138309028</v>
      </c>
      <c r="D2328">
        <v>-8.2723980000000008</v>
      </c>
      <c r="E2328">
        <v>-3.5206788000000002</v>
      </c>
      <c r="F2328">
        <v>3.558999</v>
      </c>
      <c r="G2328" s="1">
        <v>45009.561382916669</v>
      </c>
      <c r="H2328">
        <v>2.8296723000000002E-4</v>
      </c>
      <c r="I2328">
        <v>4.4052290000000001E-2</v>
      </c>
      <c r="J2328">
        <v>-2.1201711000000002E-2</v>
      </c>
      <c r="L2328" s="2">
        <v>45009.561409270835</v>
      </c>
      <c r="M2328">
        <v>-9.0520479999999992</v>
      </c>
      <c r="N2328">
        <v>-5.9700923000000001</v>
      </c>
      <c r="O2328">
        <v>6.3074802999999999</v>
      </c>
      <c r="P2328" s="2">
        <v>45009.561377500002</v>
      </c>
      <c r="Q2328">
        <v>-9.6467780000000003E-2</v>
      </c>
      <c r="R2328">
        <v>-4.2738892000000001E-2</v>
      </c>
      <c r="S2328">
        <v>-1.8316668000000001E-2</v>
      </c>
    </row>
    <row r="2329" spans="3:19" x14ac:dyDescent="0.25">
      <c r="C2329" s="1">
        <v>45009.56138334491</v>
      </c>
      <c r="D2329">
        <v>-8.2771880000000007</v>
      </c>
      <c r="E2329">
        <v>-3.5206788000000002</v>
      </c>
      <c r="F2329">
        <v>3.4727785999999998</v>
      </c>
      <c r="G2329" s="1">
        <v>45009.561383113425</v>
      </c>
      <c r="H2329">
        <v>2.9461283999999998E-3</v>
      </c>
      <c r="I2329">
        <v>4.0323869999999998E-2</v>
      </c>
      <c r="J2329">
        <v>-2.1201711000000002E-2</v>
      </c>
      <c r="L2329" s="2">
        <v>45009.561410312497</v>
      </c>
      <c r="M2329">
        <v>-14.868999499999999</v>
      </c>
      <c r="N2329">
        <v>-12.538391000000001</v>
      </c>
      <c r="O2329">
        <v>-7.5206419999999996</v>
      </c>
      <c r="P2329" s="2">
        <v>45009.561377997685</v>
      </c>
      <c r="Q2329">
        <v>-7.5708890000000001E-2</v>
      </c>
      <c r="R2329">
        <v>-5.0065560000000002E-2</v>
      </c>
      <c r="S2329">
        <v>-1.099E-2</v>
      </c>
    </row>
    <row r="2330" spans="3:19" x14ac:dyDescent="0.25">
      <c r="C2330" s="1">
        <v>45009.561383564818</v>
      </c>
      <c r="D2330">
        <v>-8.2676079999999992</v>
      </c>
      <c r="E2330">
        <v>-3.4775686000000001</v>
      </c>
      <c r="F2330">
        <v>3.4488281999999999</v>
      </c>
      <c r="G2330" s="1">
        <v>45009.561383356478</v>
      </c>
      <c r="H2330">
        <v>-1.8475617E-3</v>
      </c>
      <c r="I2330">
        <v>2.3279635E-2</v>
      </c>
      <c r="J2330">
        <v>-1.0549065999999999E-2</v>
      </c>
      <c r="L2330" s="2">
        <v>45009.56141037037</v>
      </c>
      <c r="M2330">
        <v>-12.083755</v>
      </c>
      <c r="N2330">
        <v>-12.289536999999999</v>
      </c>
      <c r="O2330">
        <v>-11.282159</v>
      </c>
      <c r="P2330" s="2">
        <v>45009.561378043982</v>
      </c>
      <c r="Q2330">
        <v>-6.3497780000000004E-2</v>
      </c>
      <c r="R2330">
        <v>-3.5412222E-2</v>
      </c>
      <c r="S2330">
        <v>-3.6633336000000002E-3</v>
      </c>
    </row>
    <row r="2331" spans="3:19" x14ac:dyDescent="0.25">
      <c r="C2331" s="1">
        <v>45009.561383761575</v>
      </c>
      <c r="D2331">
        <v>-8.2580279999999995</v>
      </c>
      <c r="E2331">
        <v>-3.4679885000000001</v>
      </c>
      <c r="F2331">
        <v>3.4679885000000001</v>
      </c>
      <c r="G2331" s="1">
        <v>45009.561383622684</v>
      </c>
      <c r="H2331">
        <v>-4.5107230000000003E-3</v>
      </c>
      <c r="I2331">
        <v>1.7953314000000001E-2</v>
      </c>
      <c r="J2331">
        <v>1.1688431E-3</v>
      </c>
      <c r="L2331" s="2">
        <v>45009.561410810187</v>
      </c>
      <c r="M2331">
        <v>-9.8416800000000002</v>
      </c>
      <c r="N2331">
        <v>-12.354143000000001</v>
      </c>
      <c r="O2331">
        <v>-1.6103696999999999</v>
      </c>
      <c r="P2331" s="2">
        <v>45009.561378055558</v>
      </c>
      <c r="Q2331">
        <v>-2.4422223E-2</v>
      </c>
      <c r="R2331">
        <v>-2.6864445000000001E-2</v>
      </c>
      <c r="S2331">
        <v>1.4653334E-2</v>
      </c>
    </row>
    <row r="2332" spans="3:19" x14ac:dyDescent="0.25">
      <c r="C2332" s="1">
        <v>45009.561384004628</v>
      </c>
      <c r="D2332">
        <v>-8.2484470000000005</v>
      </c>
      <c r="E2332">
        <v>-3.4727785999999998</v>
      </c>
      <c r="F2332">
        <v>3.4823585000000001</v>
      </c>
      <c r="G2332" s="1">
        <v>45009.561383773151</v>
      </c>
      <c r="H2332">
        <v>-6.1086192999999997E-3</v>
      </c>
      <c r="I2332">
        <v>2.4344899999999999E-2</v>
      </c>
      <c r="J2332">
        <v>2.7667398000000001E-3</v>
      </c>
      <c r="L2332" s="2">
        <v>45009.561410856484</v>
      </c>
      <c r="M2332">
        <v>-1.4165509999999999</v>
      </c>
      <c r="N2332">
        <v>-6.6592254999999998</v>
      </c>
      <c r="O2332">
        <v>9.7148599999999998</v>
      </c>
      <c r="P2332" s="2">
        <v>45009.561378530096</v>
      </c>
      <c r="Q2332">
        <v>-1.2211111E-2</v>
      </c>
      <c r="R2332">
        <v>-2.9306669E-2</v>
      </c>
      <c r="S2332">
        <v>2.6864445000000001E-2</v>
      </c>
    </row>
    <row r="2333" spans="3:19" x14ac:dyDescent="0.25">
      <c r="C2333" s="1">
        <v>45009.561384236113</v>
      </c>
      <c r="D2333">
        <v>-8.2676079999999992</v>
      </c>
      <c r="E2333">
        <v>-3.4967286999999998</v>
      </c>
      <c r="F2333">
        <v>3.4727785999999998</v>
      </c>
      <c r="G2333" s="1">
        <v>45009.561384016204</v>
      </c>
      <c r="H2333">
        <v>-1.0369677000000001E-2</v>
      </c>
      <c r="I2333">
        <v>2.2747002999999998E-2</v>
      </c>
      <c r="J2333">
        <v>2.2341076000000001E-3</v>
      </c>
      <c r="L2333" s="2">
        <v>45009.561411319446</v>
      </c>
      <c r="M2333">
        <v>2.4861426</v>
      </c>
      <c r="N2333">
        <v>-7.2837519999999998</v>
      </c>
      <c r="O2333">
        <v>11.258229999999999</v>
      </c>
      <c r="P2333" s="2">
        <v>45009.561378553241</v>
      </c>
      <c r="Q2333">
        <v>-1.2211112000000001E-3</v>
      </c>
      <c r="R2333">
        <v>-3.2969999999999999E-2</v>
      </c>
      <c r="S2333">
        <v>4.1517779999999997E-2</v>
      </c>
    </row>
    <row r="2334" spans="3:19" x14ac:dyDescent="0.25">
      <c r="C2334" s="1">
        <v>45009.561384479166</v>
      </c>
      <c r="D2334">
        <v>-8.2676079999999992</v>
      </c>
      <c r="E2334">
        <v>-3.4871485</v>
      </c>
      <c r="F2334">
        <v>3.4536183</v>
      </c>
      <c r="G2334" s="1">
        <v>45009.561384236113</v>
      </c>
      <c r="H2334">
        <v>-1.0369677000000001E-2</v>
      </c>
      <c r="I2334">
        <v>2.2747002999999998E-2</v>
      </c>
      <c r="J2334">
        <v>-2.5595825000000001E-3</v>
      </c>
      <c r="L2334" s="2">
        <v>45009.561411365743</v>
      </c>
      <c r="M2334">
        <v>2.1822542999999999</v>
      </c>
      <c r="N2334">
        <v>-2.428715</v>
      </c>
      <c r="O2334">
        <v>9.9661059999999999</v>
      </c>
      <c r="P2334" s="2">
        <v>45009.561379062499</v>
      </c>
      <c r="Q2334">
        <v>1.2211111E-2</v>
      </c>
      <c r="R2334">
        <v>-1.9537779000000002E-2</v>
      </c>
      <c r="S2334">
        <v>5.2507779999999997E-2</v>
      </c>
    </row>
    <row r="2335" spans="3:19" x14ac:dyDescent="0.25">
      <c r="C2335" s="1">
        <v>45009.561384733795</v>
      </c>
      <c r="D2335">
        <v>-8.2963480000000001</v>
      </c>
      <c r="E2335">
        <v>-3.4631984</v>
      </c>
      <c r="F2335">
        <v>3.4105080000000001</v>
      </c>
      <c r="G2335" s="1">
        <v>45009.561384490742</v>
      </c>
      <c r="H2335">
        <v>-9.3044140000000004E-3</v>
      </c>
      <c r="I2335">
        <v>2.8605958000000001E-2</v>
      </c>
      <c r="J2335">
        <v>-5.7553750000000001E-3</v>
      </c>
      <c r="L2335" s="2">
        <v>45009.561411863426</v>
      </c>
      <c r="M2335">
        <v>-2.3090739999999998</v>
      </c>
      <c r="N2335">
        <v>-2.6249262999999998</v>
      </c>
      <c r="O2335">
        <v>11.693725000000001</v>
      </c>
      <c r="P2335" s="2">
        <v>45009.561379131941</v>
      </c>
      <c r="Q2335">
        <v>2.5643334E-2</v>
      </c>
      <c r="R2335">
        <v>-1.3432222000000001E-2</v>
      </c>
      <c r="S2335">
        <v>6.1055560000000002E-2</v>
      </c>
    </row>
    <row r="2336" spans="3:19" x14ac:dyDescent="0.25">
      <c r="C2336" s="1">
        <v>45009.561384988425</v>
      </c>
      <c r="D2336">
        <v>-8.3059279999999998</v>
      </c>
      <c r="E2336">
        <v>-3.4823585000000001</v>
      </c>
      <c r="F2336">
        <v>3.4105080000000001</v>
      </c>
      <c r="G2336" s="1">
        <v>45009.561384745371</v>
      </c>
      <c r="H2336">
        <v>-9.8370450000000009E-3</v>
      </c>
      <c r="I2336">
        <v>3.659544E-2</v>
      </c>
      <c r="J2336">
        <v>-4.1574790000000004E-3</v>
      </c>
      <c r="L2336" s="2">
        <v>45009.561411909723</v>
      </c>
      <c r="M2336">
        <v>-3.7351960000000002</v>
      </c>
      <c r="N2336">
        <v>0.79680989999999996</v>
      </c>
      <c r="O2336">
        <v>11.897114</v>
      </c>
      <c r="P2336" s="2">
        <v>45009.561379560182</v>
      </c>
      <c r="Q2336">
        <v>5.3728890000000001E-2</v>
      </c>
      <c r="R2336">
        <v>-1.5874445000000001E-2</v>
      </c>
      <c r="S2336">
        <v>7.5708890000000001E-2</v>
      </c>
    </row>
    <row r="2337" spans="3:19" x14ac:dyDescent="0.25">
      <c r="C2337" s="1">
        <v>45009.561385219909</v>
      </c>
      <c r="D2337">
        <v>-8.3059279999999998</v>
      </c>
      <c r="E2337">
        <v>-3.4823585000000001</v>
      </c>
      <c r="F2337">
        <v>3.4105080000000001</v>
      </c>
      <c r="G2337" s="1">
        <v>45009.561385000001</v>
      </c>
      <c r="H2337">
        <v>-1.0369677000000001E-2</v>
      </c>
      <c r="I2337">
        <v>3.659544E-2</v>
      </c>
      <c r="J2337">
        <v>6.3621089999999999E-4</v>
      </c>
      <c r="L2337" s="2">
        <v>45009.561412430558</v>
      </c>
      <c r="M2337">
        <v>-2.9383862000000001</v>
      </c>
      <c r="N2337">
        <v>3.0269206</v>
      </c>
      <c r="O2337">
        <v>16.376477999999999</v>
      </c>
      <c r="P2337" s="2">
        <v>45009.561379583334</v>
      </c>
      <c r="Q2337">
        <v>8.7919999999999998E-2</v>
      </c>
      <c r="R2337">
        <v>-2.3201111999999999E-2</v>
      </c>
      <c r="S2337">
        <v>7.2045559999999995E-2</v>
      </c>
    </row>
    <row r="2338" spans="3:19" x14ac:dyDescent="0.25">
      <c r="C2338" s="1">
        <v>45009.561385474539</v>
      </c>
      <c r="D2338">
        <v>-8.3011379999999999</v>
      </c>
      <c r="E2338">
        <v>-3.5063087999999998</v>
      </c>
      <c r="F2338">
        <v>3.4200879999999998</v>
      </c>
      <c r="G2338" s="1">
        <v>45009.56138525463</v>
      </c>
      <c r="H2338">
        <v>-6.1086192999999997E-3</v>
      </c>
      <c r="I2338">
        <v>2.8073325999999999E-2</v>
      </c>
      <c r="J2338">
        <v>8.0930619999999998E-3</v>
      </c>
      <c r="L2338" s="2">
        <v>45009.561412905095</v>
      </c>
      <c r="M2338">
        <v>-3.0963124999999998</v>
      </c>
      <c r="N2338">
        <v>1.5816557</v>
      </c>
      <c r="O2338">
        <v>18.884156999999998</v>
      </c>
      <c r="P2338" s="2">
        <v>45009.561380127314</v>
      </c>
      <c r="Q2338">
        <v>8.4256670000000006E-2</v>
      </c>
      <c r="R2338">
        <v>-2.5643334E-2</v>
      </c>
      <c r="S2338">
        <v>6.1055560000000002E-2</v>
      </c>
    </row>
    <row r="2339" spans="3:19" x14ac:dyDescent="0.25">
      <c r="C2339" s="1">
        <v>45009.561385706016</v>
      </c>
      <c r="D2339">
        <v>-8.3011379999999999</v>
      </c>
      <c r="E2339">
        <v>-3.4727785999999998</v>
      </c>
      <c r="F2339">
        <v>3.4152979999999999</v>
      </c>
      <c r="G2339" s="1">
        <v>45009.561385486108</v>
      </c>
      <c r="H2339">
        <v>-2.9128260999999999E-3</v>
      </c>
      <c r="I2339">
        <v>2.0083843000000001E-2</v>
      </c>
      <c r="J2339">
        <v>1.4484649E-2</v>
      </c>
      <c r="L2339" s="2">
        <v>45009.561413449075</v>
      </c>
      <c r="M2339">
        <v>-7.8149585999999998</v>
      </c>
      <c r="N2339">
        <v>-5.7571310000000002</v>
      </c>
      <c r="O2339">
        <v>1.2705888999999999</v>
      </c>
      <c r="P2339" s="2">
        <v>45009.56138013889</v>
      </c>
      <c r="Q2339">
        <v>8.1814445999999999E-2</v>
      </c>
      <c r="R2339">
        <v>-2.5643334E-2</v>
      </c>
      <c r="S2339">
        <v>6.3497780000000004E-2</v>
      </c>
    </row>
    <row r="2340" spans="3:19" x14ac:dyDescent="0.25">
      <c r="C2340" s="1">
        <v>45009.561385925925</v>
      </c>
      <c r="D2340">
        <v>-8.3155079999999995</v>
      </c>
      <c r="E2340">
        <v>-3.4679885000000001</v>
      </c>
      <c r="F2340">
        <v>3.3913479999999998</v>
      </c>
      <c r="G2340" s="1">
        <v>45009.561385717592</v>
      </c>
      <c r="H2340">
        <v>-2.9128260999999999E-3</v>
      </c>
      <c r="I2340">
        <v>1.9018576999999998E-2</v>
      </c>
      <c r="J2340">
        <v>1.5549914E-2</v>
      </c>
      <c r="L2340" s="2">
        <v>45009.561413483796</v>
      </c>
      <c r="M2340">
        <v>-4.8071809999999999</v>
      </c>
      <c r="N2340">
        <v>-3.7184465000000002</v>
      </c>
      <c r="O2340">
        <v>6.7716880000000002</v>
      </c>
      <c r="P2340" s="2">
        <v>45009.56138013889</v>
      </c>
      <c r="Q2340">
        <v>7.2045559999999995E-2</v>
      </c>
      <c r="R2340">
        <v>-1.8316668000000001E-2</v>
      </c>
      <c r="S2340">
        <v>6.3497780000000004E-2</v>
      </c>
    </row>
    <row r="2341" spans="3:19" x14ac:dyDescent="0.25">
      <c r="C2341" s="1">
        <v>45009.56138619213</v>
      </c>
      <c r="D2341">
        <v>-8.3059279999999998</v>
      </c>
      <c r="E2341">
        <v>-3.4631984</v>
      </c>
      <c r="F2341">
        <v>3.3626075000000002</v>
      </c>
      <c r="G2341" s="1">
        <v>45009.561385937501</v>
      </c>
      <c r="H2341">
        <v>-3.4454583999999999E-3</v>
      </c>
      <c r="I2341">
        <v>2.1149106000000001E-2</v>
      </c>
      <c r="J2341">
        <v>1.5017281E-2</v>
      </c>
      <c r="L2341" s="2">
        <v>45009.561413935182</v>
      </c>
      <c r="M2341">
        <v>-7.422536</v>
      </c>
      <c r="N2341">
        <v>-6.5682983000000004</v>
      </c>
      <c r="O2341">
        <v>4.4793640000000003</v>
      </c>
      <c r="P2341" s="2">
        <v>45009.561380601852</v>
      </c>
      <c r="Q2341">
        <v>8.4256670000000006E-2</v>
      </c>
      <c r="R2341">
        <v>-1.3432222000000001E-2</v>
      </c>
      <c r="S2341">
        <v>8.1814445999999999E-2</v>
      </c>
    </row>
    <row r="2342" spans="3:19" x14ac:dyDescent="0.25">
      <c r="C2342" s="1">
        <v>45009.561386377318</v>
      </c>
      <c r="D2342">
        <v>-8.2915580000000002</v>
      </c>
      <c r="E2342">
        <v>-3.4248780999999999</v>
      </c>
      <c r="F2342">
        <v>3.3721876000000002</v>
      </c>
      <c r="G2342" s="1">
        <v>45009.561386203706</v>
      </c>
      <c r="H2342">
        <v>-7.1738847E-3</v>
      </c>
      <c r="I2342">
        <v>2.1149106000000001E-2</v>
      </c>
      <c r="J2342">
        <v>1.1288856E-2</v>
      </c>
      <c r="L2342" s="2">
        <v>45009.561413958334</v>
      </c>
      <c r="M2342">
        <v>-12.535997</v>
      </c>
      <c r="N2342">
        <v>-4.8693942999999997</v>
      </c>
      <c r="O2342">
        <v>5.0679983999999996</v>
      </c>
      <c r="P2342" s="2">
        <v>45009.561380613428</v>
      </c>
      <c r="Q2342">
        <v>7.6929999999999998E-2</v>
      </c>
      <c r="R2342">
        <v>-1.099E-2</v>
      </c>
      <c r="S2342">
        <v>9.768889E-2</v>
      </c>
    </row>
    <row r="2343" spans="3:19" x14ac:dyDescent="0.25">
      <c r="C2343" s="1">
        <v>45009.561386666668</v>
      </c>
      <c r="D2343">
        <v>-8.2436570000000007</v>
      </c>
      <c r="E2343">
        <v>-3.4152979999999999</v>
      </c>
      <c r="F2343">
        <v>3.3769776999999999</v>
      </c>
      <c r="G2343" s="1">
        <v>45009.561386388887</v>
      </c>
      <c r="H2343">
        <v>-7.1738847E-3</v>
      </c>
      <c r="I2343">
        <v>1.5290152E-2</v>
      </c>
      <c r="J2343">
        <v>9.6909590000000007E-3</v>
      </c>
      <c r="L2343" s="2">
        <v>45009.561414456017</v>
      </c>
      <c r="M2343">
        <v>-16.70908</v>
      </c>
      <c r="N2343">
        <v>-4.87418</v>
      </c>
      <c r="O2343">
        <v>5.7930235999999997</v>
      </c>
      <c r="P2343" s="2">
        <v>45009.561381122687</v>
      </c>
      <c r="Q2343">
        <v>6.4718894999999999E-2</v>
      </c>
      <c r="R2343">
        <v>-1.7095556000000001E-2</v>
      </c>
      <c r="S2343">
        <v>0.10135223</v>
      </c>
    </row>
    <row r="2344" spans="3:19" x14ac:dyDescent="0.25">
      <c r="C2344" s="1">
        <v>45009.56138684028</v>
      </c>
      <c r="D2344">
        <v>-8.2771880000000007</v>
      </c>
      <c r="E2344">
        <v>-3.4200879999999998</v>
      </c>
      <c r="F2344">
        <v>3.3769776999999999</v>
      </c>
      <c r="G2344" s="1">
        <v>45009.561386678244</v>
      </c>
      <c r="H2344">
        <v>-5.5759874999999999E-3</v>
      </c>
      <c r="I2344">
        <v>4.104875E-3</v>
      </c>
      <c r="J2344">
        <v>9.1583259999999996E-3</v>
      </c>
      <c r="L2344" s="2">
        <v>45009.561414525466</v>
      </c>
      <c r="M2344">
        <v>-13.933406</v>
      </c>
      <c r="N2344">
        <v>-0.97866445999999996</v>
      </c>
      <c r="O2344">
        <v>4.1324050000000003</v>
      </c>
      <c r="P2344" s="2">
        <v>45009.561381712963</v>
      </c>
      <c r="Q2344">
        <v>4.7623336000000002E-2</v>
      </c>
      <c r="R2344">
        <v>-2.3201111999999999E-2</v>
      </c>
      <c r="S2344">
        <v>8.6698890000000001E-2</v>
      </c>
    </row>
    <row r="2345" spans="3:19" x14ac:dyDescent="0.25">
      <c r="C2345" s="1">
        <v>45009.561387152775</v>
      </c>
      <c r="D2345">
        <v>-8.2771880000000007</v>
      </c>
      <c r="E2345">
        <v>-3.4200879999999998</v>
      </c>
      <c r="F2345">
        <v>3.4057178000000001</v>
      </c>
      <c r="G2345" s="1">
        <v>45009.561386863425</v>
      </c>
      <c r="H2345">
        <v>-2.380194E-3</v>
      </c>
      <c r="I2345">
        <v>-6.0151372999999999E-3</v>
      </c>
      <c r="J2345">
        <v>4.3646366999999997E-3</v>
      </c>
      <c r="L2345" s="2">
        <v>45009.561415046293</v>
      </c>
      <c r="M2345">
        <v>-10.289137999999999</v>
      </c>
      <c r="N2345">
        <v>-6.4558353000000004</v>
      </c>
      <c r="O2345">
        <v>5.3623156999999999</v>
      </c>
      <c r="P2345" s="2">
        <v>45009.561381724539</v>
      </c>
      <c r="Q2345">
        <v>3.5412222E-2</v>
      </c>
      <c r="R2345">
        <v>-3.5412222E-2</v>
      </c>
      <c r="S2345">
        <v>7.4487780000000003E-2</v>
      </c>
    </row>
    <row r="2346" spans="3:19" x14ac:dyDescent="0.25">
      <c r="C2346" s="1">
        <v>45009.561387361115</v>
      </c>
      <c r="D2346">
        <v>-8.3107190000000006</v>
      </c>
      <c r="E2346">
        <v>-3.4440382</v>
      </c>
      <c r="F2346">
        <v>3.3721876000000002</v>
      </c>
      <c r="G2346" s="1">
        <v>45009.561387175927</v>
      </c>
      <c r="H2346">
        <v>8.1559945999999997E-4</v>
      </c>
      <c r="I2346">
        <v>-1.5602517999999999E-2</v>
      </c>
      <c r="J2346">
        <v>-2.5595825000000001E-3</v>
      </c>
      <c r="L2346" s="2">
        <v>45009.561415497687</v>
      </c>
      <c r="M2346">
        <v>-8.8151589999999995</v>
      </c>
      <c r="N2346">
        <v>-3.3140592999999998</v>
      </c>
      <c r="O2346">
        <v>5.3694940000000004</v>
      </c>
      <c r="P2346" s="2">
        <v>45009.561381736108</v>
      </c>
      <c r="Q2346">
        <v>2.4422223E-2</v>
      </c>
      <c r="R2346">
        <v>-3.4191113000000002E-2</v>
      </c>
      <c r="S2346">
        <v>6.960334E-2</v>
      </c>
    </row>
    <row r="2347" spans="3:19" x14ac:dyDescent="0.25">
      <c r="C2347" s="1">
        <v>45009.561387604168</v>
      </c>
      <c r="D2347">
        <v>-8.3202979999999993</v>
      </c>
      <c r="E2347">
        <v>-3.4392480000000001</v>
      </c>
      <c r="F2347">
        <v>3.3721876000000002</v>
      </c>
      <c r="G2347" s="1">
        <v>45009.561387384259</v>
      </c>
      <c r="H2347">
        <v>2.4134960999999998E-3</v>
      </c>
      <c r="I2347">
        <v>-2.572253E-2</v>
      </c>
      <c r="J2347">
        <v>-5.2227434000000003E-3</v>
      </c>
      <c r="L2347" s="2">
        <v>45009.561416041666</v>
      </c>
      <c r="M2347">
        <v>-7.0444699999999996</v>
      </c>
      <c r="N2347">
        <v>-2.8618160000000001</v>
      </c>
      <c r="O2347">
        <v>3.8165521999999998</v>
      </c>
      <c r="P2347" s="2">
        <v>45009.561382199077</v>
      </c>
      <c r="Q2347">
        <v>3.0527780000000001E-2</v>
      </c>
      <c r="R2347">
        <v>-3.0527780000000001E-2</v>
      </c>
      <c r="S2347">
        <v>7.2045559999999995E-2</v>
      </c>
    </row>
    <row r="2348" spans="3:19" x14ac:dyDescent="0.25">
      <c r="C2348" s="1">
        <v>45009.561387881942</v>
      </c>
      <c r="D2348">
        <v>-8.2819780000000005</v>
      </c>
      <c r="E2348">
        <v>-3.4344583000000002</v>
      </c>
      <c r="F2348">
        <v>3.4009277999999998</v>
      </c>
      <c r="G2348" s="1">
        <v>45009.561387615744</v>
      </c>
      <c r="H2348">
        <v>1.3482317000000001E-3</v>
      </c>
      <c r="I2348">
        <v>-2.3591999999999998E-2</v>
      </c>
      <c r="J2348">
        <v>-4.6901115999999996E-3</v>
      </c>
      <c r="L2348" s="2">
        <v>45009.561416076387</v>
      </c>
      <c r="M2348">
        <v>-6.9248285000000003</v>
      </c>
      <c r="N2348">
        <v>-2.9886355</v>
      </c>
      <c r="O2348">
        <v>4.9124650000000001</v>
      </c>
      <c r="P2348" s="2">
        <v>45009.561382199077</v>
      </c>
      <c r="Q2348">
        <v>2.4422223E-2</v>
      </c>
      <c r="R2348">
        <v>-2.9306669E-2</v>
      </c>
      <c r="S2348">
        <v>7.4487780000000003E-2</v>
      </c>
    </row>
    <row r="2349" spans="3:19" x14ac:dyDescent="0.25">
      <c r="C2349" s="1">
        <v>45009.56138806713</v>
      </c>
      <c r="D2349">
        <v>-8.2484470000000005</v>
      </c>
      <c r="E2349">
        <v>-3.4296682000000001</v>
      </c>
      <c r="F2349">
        <v>3.4296682000000001</v>
      </c>
      <c r="G2349" s="1">
        <v>45009.561387905094</v>
      </c>
      <c r="H2349">
        <v>1.3482317000000001E-3</v>
      </c>
      <c r="I2349">
        <v>-2.0396207E-2</v>
      </c>
      <c r="J2349">
        <v>-2.0269502000000001E-3</v>
      </c>
      <c r="L2349" s="2">
        <v>45009.561416539349</v>
      </c>
      <c r="M2349">
        <v>-10.470992000000001</v>
      </c>
      <c r="N2349">
        <v>0.54317075000000004</v>
      </c>
      <c r="O2349">
        <v>4.5152564000000002</v>
      </c>
      <c r="P2349" s="2">
        <v>45009.561382222222</v>
      </c>
      <c r="Q2349">
        <v>2.8085556000000001E-2</v>
      </c>
      <c r="R2349">
        <v>-2.198E-2</v>
      </c>
      <c r="S2349">
        <v>7.5708890000000001E-2</v>
      </c>
    </row>
    <row r="2350" spans="3:19" x14ac:dyDescent="0.25">
      <c r="C2350" s="1">
        <v>45009.561388310183</v>
      </c>
      <c r="D2350">
        <v>-8.2723980000000008</v>
      </c>
      <c r="E2350">
        <v>-3.4488281999999999</v>
      </c>
      <c r="F2350">
        <v>3.4248780999999999</v>
      </c>
      <c r="G2350" s="1">
        <v>45009.561388090275</v>
      </c>
      <c r="H2350">
        <v>4.5440252999999998E-3</v>
      </c>
      <c r="I2350">
        <v>-1.7733044999999999E-2</v>
      </c>
      <c r="J2350">
        <v>-4.2905356000000003E-4</v>
      </c>
      <c r="L2350" s="2">
        <v>45009.561416597222</v>
      </c>
      <c r="M2350">
        <v>-10.511670000000001</v>
      </c>
      <c r="N2350">
        <v>1.4237294</v>
      </c>
      <c r="O2350">
        <v>3.7758740999999998</v>
      </c>
      <c r="P2350" s="2">
        <v>45009.56138269676</v>
      </c>
      <c r="Q2350">
        <v>4.3959999999999999E-2</v>
      </c>
      <c r="R2350">
        <v>-2.6864445000000001E-2</v>
      </c>
      <c r="S2350">
        <v>8.3035559999999994E-2</v>
      </c>
    </row>
    <row r="2351" spans="3:19" x14ac:dyDescent="0.25">
      <c r="C2351" s="1">
        <v>45009.561388483795</v>
      </c>
      <c r="D2351">
        <v>-8.2771880000000007</v>
      </c>
      <c r="E2351">
        <v>-3.4440382</v>
      </c>
      <c r="F2351">
        <v>3.4200879999999998</v>
      </c>
      <c r="G2351" s="1">
        <v>45009.561388333335</v>
      </c>
      <c r="H2351">
        <v>1.2533508E-2</v>
      </c>
      <c r="I2351">
        <v>-1.5069885E-2</v>
      </c>
      <c r="J2351">
        <v>-4.1574790000000004E-3</v>
      </c>
      <c r="L2351" s="2">
        <v>45009.561417060184</v>
      </c>
      <c r="M2351">
        <v>-9.3009009999999996</v>
      </c>
      <c r="N2351">
        <v>0.96430755000000001</v>
      </c>
      <c r="O2351">
        <v>3.8380876000000002</v>
      </c>
      <c r="P2351" s="2">
        <v>45009.561382708336</v>
      </c>
      <c r="Q2351">
        <v>5.0065560000000002E-2</v>
      </c>
      <c r="R2351">
        <v>-3.1748890000000002E-2</v>
      </c>
      <c r="S2351">
        <v>6.4718894999999999E-2</v>
      </c>
    </row>
    <row r="2352" spans="3:19" x14ac:dyDescent="0.25">
      <c r="C2352" s="1">
        <v>45009.561388784721</v>
      </c>
      <c r="D2352">
        <v>-8.2771880000000007</v>
      </c>
      <c r="E2352">
        <v>-3.4631984</v>
      </c>
      <c r="F2352">
        <v>3.3865577999999998</v>
      </c>
      <c r="G2352" s="1">
        <v>45009.561388495371</v>
      </c>
      <c r="H2352">
        <v>1.4664037E-2</v>
      </c>
      <c r="I2352">
        <v>-3.3179380000000001E-2</v>
      </c>
      <c r="J2352">
        <v>-1.2679595E-2</v>
      </c>
      <c r="L2352" s="2">
        <v>45009.561417129633</v>
      </c>
      <c r="M2352">
        <v>-8.6452679999999997</v>
      </c>
      <c r="N2352">
        <v>-2.8307091999999998</v>
      </c>
      <c r="O2352">
        <v>4.7808595</v>
      </c>
      <c r="P2352" s="2">
        <v>45009.561382719905</v>
      </c>
      <c r="Q2352">
        <v>4.3959999999999999E-2</v>
      </c>
      <c r="R2352">
        <v>-4.029667E-2</v>
      </c>
      <c r="S2352">
        <v>5.9834446999999999E-2</v>
      </c>
    </row>
    <row r="2353" spans="3:19" x14ac:dyDescent="0.25">
      <c r="C2353" s="1">
        <v>45009.561388993054</v>
      </c>
      <c r="D2353">
        <v>-8.2819780000000005</v>
      </c>
      <c r="E2353">
        <v>-3.4488281999999999</v>
      </c>
      <c r="F2353">
        <v>3.4631984</v>
      </c>
      <c r="G2353" s="1">
        <v>45009.561388796297</v>
      </c>
      <c r="H2353">
        <v>1.0935612000000001E-2</v>
      </c>
      <c r="I2353">
        <v>-5.6082565000000001E-2</v>
      </c>
      <c r="J2353">
        <v>-1.3212227E-2</v>
      </c>
      <c r="L2353" s="2">
        <v>45009.561417696757</v>
      </c>
      <c r="M2353">
        <v>-7.3603224999999997</v>
      </c>
      <c r="N2353">
        <v>4.1467613999999999</v>
      </c>
      <c r="O2353">
        <v>1.7898312999999999</v>
      </c>
      <c r="P2353" s="2">
        <v>45009.561383229164</v>
      </c>
      <c r="Q2353">
        <v>3.0527780000000001E-2</v>
      </c>
      <c r="R2353">
        <v>-3.7854444000000001E-2</v>
      </c>
      <c r="S2353">
        <v>5.6171110000000003E-2</v>
      </c>
    </row>
    <row r="2354" spans="3:19" x14ac:dyDescent="0.25">
      <c r="C2354" s="1">
        <v>45009.561389247683</v>
      </c>
      <c r="D2354">
        <v>-8.2676079999999992</v>
      </c>
      <c r="E2354">
        <v>-3.4344583000000002</v>
      </c>
      <c r="F2354">
        <v>3.4775686000000001</v>
      </c>
      <c r="G2354" s="1">
        <v>45009.56138900463</v>
      </c>
      <c r="H2354">
        <v>9.3377149999999999E-3</v>
      </c>
      <c r="I2354">
        <v>-6.1408885000000003E-2</v>
      </c>
      <c r="J2354">
        <v>-6.8206404999999999E-3</v>
      </c>
      <c r="L2354" s="2">
        <v>45009.561418101854</v>
      </c>
      <c r="M2354">
        <v>-8.8893369999999994</v>
      </c>
      <c r="N2354">
        <v>-3.3451659999999999</v>
      </c>
      <c r="O2354">
        <v>3.8285162000000001</v>
      </c>
      <c r="P2354" s="2">
        <v>45009.56138324074</v>
      </c>
      <c r="Q2354">
        <v>2.9306669E-2</v>
      </c>
      <c r="R2354">
        <v>-3.1748890000000002E-2</v>
      </c>
      <c r="S2354">
        <v>5.3728890000000001E-2</v>
      </c>
    </row>
    <row r="2355" spans="3:19" x14ac:dyDescent="0.25">
      <c r="C2355" s="1">
        <v>45009.561389467592</v>
      </c>
      <c r="D2355">
        <v>-8.2436570000000007</v>
      </c>
      <c r="E2355">
        <v>-3.4631984</v>
      </c>
      <c r="F2355">
        <v>3.4679885000000001</v>
      </c>
      <c r="G2355" s="1">
        <v>45009.561389259259</v>
      </c>
      <c r="H2355">
        <v>1.3598773E-2</v>
      </c>
      <c r="I2355">
        <v>-4.6495184000000002E-2</v>
      </c>
      <c r="J2355">
        <v>-5.7553750000000001E-3</v>
      </c>
      <c r="L2355" s="2">
        <v>45009.561418124998</v>
      </c>
      <c r="M2355">
        <v>-10.9352</v>
      </c>
      <c r="N2355">
        <v>-1.0504491</v>
      </c>
      <c r="O2355">
        <v>5.9509499999999997</v>
      </c>
      <c r="P2355" s="2">
        <v>45009.561383703702</v>
      </c>
      <c r="Q2355">
        <v>5.0065560000000002E-2</v>
      </c>
      <c r="R2355">
        <v>-3.0527780000000001E-2</v>
      </c>
      <c r="S2355">
        <v>6.2276669999999999E-2</v>
      </c>
    </row>
    <row r="2356" spans="3:19" x14ac:dyDescent="0.25">
      <c r="C2356" s="1">
        <v>45009.561389733797</v>
      </c>
      <c r="D2356">
        <v>-8.3011379999999999</v>
      </c>
      <c r="E2356">
        <v>-3.4967286999999998</v>
      </c>
      <c r="F2356">
        <v>3.4727785999999998</v>
      </c>
      <c r="G2356" s="1">
        <v>45009.561389479168</v>
      </c>
      <c r="H2356">
        <v>1.5196670000000001E-2</v>
      </c>
      <c r="I2356">
        <v>-2.9983587999999999E-2</v>
      </c>
      <c r="J2356">
        <v>-8.9511690000000001E-3</v>
      </c>
      <c r="L2356" s="2">
        <v>45009.561418634257</v>
      </c>
      <c r="M2356">
        <v>-9.080762</v>
      </c>
      <c r="N2356">
        <v>5.3312087000000004</v>
      </c>
      <c r="O2356">
        <v>3.711268</v>
      </c>
      <c r="P2356" s="2">
        <v>45009.561383726854</v>
      </c>
      <c r="Q2356">
        <v>1.8316668000000001E-2</v>
      </c>
      <c r="R2356">
        <v>-3.5412222E-2</v>
      </c>
      <c r="S2356">
        <v>3.9075556999999997E-2</v>
      </c>
    </row>
    <row r="2357" spans="3:19" x14ac:dyDescent="0.25">
      <c r="C2357" s="1">
        <v>45009.56138994213</v>
      </c>
      <c r="D2357">
        <v>-8.3155079999999995</v>
      </c>
      <c r="E2357">
        <v>-3.530259</v>
      </c>
      <c r="F2357">
        <v>3.5398390000000002</v>
      </c>
      <c r="G2357" s="1">
        <v>45009.561389756942</v>
      </c>
      <c r="H2357">
        <v>1.1999180999999999E-2</v>
      </c>
      <c r="I2357">
        <v>-2.4658320000000001E-2</v>
      </c>
      <c r="J2357">
        <v>-9.4859200000000001E-3</v>
      </c>
      <c r="L2357" s="2">
        <v>45009.561419108795</v>
      </c>
      <c r="M2357">
        <v>-8.9778710000000004</v>
      </c>
      <c r="N2357">
        <v>-5.0871409999999999</v>
      </c>
      <c r="O2357">
        <v>8.0733829999999998</v>
      </c>
      <c r="P2357" s="2">
        <v>45009.561383726854</v>
      </c>
      <c r="Q2357">
        <v>-1.5874445000000001E-2</v>
      </c>
      <c r="R2357">
        <v>-5.0065560000000002E-2</v>
      </c>
      <c r="S2357">
        <v>1.5874445000000001E-2</v>
      </c>
    </row>
    <row r="2358" spans="3:19" x14ac:dyDescent="0.25">
      <c r="C2358" s="1">
        <v>45009.561390185183</v>
      </c>
      <c r="D2358">
        <v>-8.2963480000000001</v>
      </c>
      <c r="E2358">
        <v>-3.530259</v>
      </c>
      <c r="F2358">
        <v>3.5637891000000002</v>
      </c>
      <c r="G2358" s="1">
        <v>45009.561389965274</v>
      </c>
      <c r="H2358">
        <v>6.6728587000000001E-3</v>
      </c>
      <c r="I2358">
        <v>-2.7854114999999999E-2</v>
      </c>
      <c r="J2358">
        <v>-7.8880229999999992E-3</v>
      </c>
      <c r="L2358" s="2">
        <v>45009.561419143516</v>
      </c>
      <c r="M2358">
        <v>-10.750952</v>
      </c>
      <c r="N2358">
        <v>-2.4933212</v>
      </c>
      <c r="O2358">
        <v>6.7621169999999999</v>
      </c>
      <c r="P2358" s="2">
        <v>45009.561384236113</v>
      </c>
      <c r="Q2358">
        <v>-2.3201111999999999E-2</v>
      </c>
      <c r="R2358">
        <v>-5.2507779999999997E-2</v>
      </c>
      <c r="S2358">
        <v>8.5477780000000007E-3</v>
      </c>
    </row>
    <row r="2359" spans="3:19" x14ac:dyDescent="0.25">
      <c r="C2359" s="1">
        <v>45009.561390405092</v>
      </c>
      <c r="D2359">
        <v>-8.2867680000000004</v>
      </c>
      <c r="E2359">
        <v>-3.5254688000000001</v>
      </c>
      <c r="F2359">
        <v>3.530259</v>
      </c>
      <c r="G2359" s="1">
        <v>45009.561390208335</v>
      </c>
      <c r="H2359">
        <v>2.4118009999999999E-3</v>
      </c>
      <c r="I2359">
        <v>-1.9864632E-2</v>
      </c>
      <c r="J2359">
        <v>-6.8227593E-3</v>
      </c>
      <c r="L2359" s="2">
        <v>45009.561419641206</v>
      </c>
      <c r="M2359">
        <v>-12.172288999999999</v>
      </c>
      <c r="N2359">
        <v>3.8668014999999998</v>
      </c>
      <c r="O2359">
        <v>5.5226344999999997</v>
      </c>
      <c r="P2359" s="2">
        <v>45009.561384236113</v>
      </c>
      <c r="Q2359">
        <v>-2.198E-2</v>
      </c>
      <c r="R2359">
        <v>-5.6171110000000003E-2</v>
      </c>
      <c r="S2359">
        <v>1.5874445000000001E-2</v>
      </c>
    </row>
    <row r="2360" spans="3:19" x14ac:dyDescent="0.25">
      <c r="C2360" s="1">
        <v>45009.561390625</v>
      </c>
      <c r="D2360">
        <v>-8.3250884999999997</v>
      </c>
      <c r="E2360">
        <v>-3.4919386000000001</v>
      </c>
      <c r="F2360">
        <v>3.5254688000000001</v>
      </c>
      <c r="G2360" s="1">
        <v>45009.561390428244</v>
      </c>
      <c r="H2360">
        <v>-2.9145213999999999E-3</v>
      </c>
      <c r="I2360">
        <v>1.4406588999999999E-3</v>
      </c>
      <c r="J2360">
        <v>-4.1595976999999999E-3</v>
      </c>
      <c r="L2360" s="2">
        <v>45009.561419675927</v>
      </c>
      <c r="M2360">
        <v>-14.098511</v>
      </c>
      <c r="N2360">
        <v>-2.5100709999999999</v>
      </c>
      <c r="O2360">
        <v>9.8967139999999993</v>
      </c>
      <c r="P2360" s="2">
        <v>45009.561384745371</v>
      </c>
      <c r="Q2360">
        <v>-4.6402222999999999E-2</v>
      </c>
      <c r="R2360">
        <v>-5.0065560000000002E-2</v>
      </c>
      <c r="S2360">
        <v>2.5643334E-2</v>
      </c>
    </row>
    <row r="2361" spans="3:19" x14ac:dyDescent="0.25">
      <c r="C2361" s="1">
        <v>45009.561390891206</v>
      </c>
      <c r="D2361">
        <v>-8.3394580000000005</v>
      </c>
      <c r="E2361">
        <v>-3.5063087999999998</v>
      </c>
      <c r="F2361">
        <v>3.5398390000000002</v>
      </c>
      <c r="G2361" s="1">
        <v>45009.561390636576</v>
      </c>
      <c r="H2361">
        <v>-1.1436637499999999E-2</v>
      </c>
      <c r="I2361">
        <v>2.3811211999999998E-2</v>
      </c>
      <c r="J2361">
        <v>-4.1595976999999999E-3</v>
      </c>
      <c r="L2361" s="2">
        <v>45009.56142017361</v>
      </c>
      <c r="M2361">
        <v>-14.904892</v>
      </c>
      <c r="N2361">
        <v>-1.8161522999999999</v>
      </c>
      <c r="O2361">
        <v>11.423335</v>
      </c>
      <c r="P2361" s="2">
        <v>45009.561384756948</v>
      </c>
      <c r="Q2361">
        <v>-5.7392224999999998E-2</v>
      </c>
      <c r="R2361">
        <v>-4.3959999999999999E-2</v>
      </c>
      <c r="S2361">
        <v>2.5643334E-2</v>
      </c>
    </row>
    <row r="2362" spans="3:19" x14ac:dyDescent="0.25">
      <c r="C2362" s="1">
        <v>45009.561391076386</v>
      </c>
      <c r="D2362">
        <v>-8.3155079999999995</v>
      </c>
      <c r="E2362">
        <v>-3.515889</v>
      </c>
      <c r="F2362">
        <v>3.5398390000000002</v>
      </c>
      <c r="G2362" s="1">
        <v>45009.561390902774</v>
      </c>
      <c r="H2362">
        <v>-1.8893488E-2</v>
      </c>
      <c r="I2362">
        <v>4.4051237E-2</v>
      </c>
      <c r="J2362">
        <v>-2.0290690000000001E-3</v>
      </c>
      <c r="L2362" s="2">
        <v>45009.561420694445</v>
      </c>
      <c r="M2362">
        <v>-16.048662</v>
      </c>
      <c r="N2362">
        <v>3.5198421</v>
      </c>
      <c r="O2362">
        <v>12.260823</v>
      </c>
      <c r="P2362" s="2">
        <v>45009.561385335648</v>
      </c>
      <c r="Q2362">
        <v>-6.5939999999999999E-2</v>
      </c>
      <c r="R2362">
        <v>-4.5181114000000001E-2</v>
      </c>
      <c r="S2362">
        <v>7.3266670000000002E-3</v>
      </c>
    </row>
    <row r="2363" spans="3:19" x14ac:dyDescent="0.25">
      <c r="C2363" s="1">
        <v>45009.561391342591</v>
      </c>
      <c r="D2363">
        <v>-8.3394580000000005</v>
      </c>
      <c r="E2363">
        <v>-3.5398390000000002</v>
      </c>
      <c r="F2363">
        <v>3.5206788000000002</v>
      </c>
      <c r="G2363" s="1">
        <v>45009.561391087962</v>
      </c>
      <c r="H2363">
        <v>-2.2621913E-2</v>
      </c>
      <c r="I2363">
        <v>7.1748110000000004E-2</v>
      </c>
      <c r="J2363">
        <v>3.2972533000000001E-3</v>
      </c>
      <c r="L2363" s="2">
        <v>45009.561420729166</v>
      </c>
      <c r="M2363">
        <v>-14.380864000000001</v>
      </c>
      <c r="N2363">
        <v>6.0586270000000004</v>
      </c>
      <c r="O2363">
        <v>5.5561340000000001</v>
      </c>
      <c r="P2363" s="2">
        <v>45009.561385358793</v>
      </c>
      <c r="Q2363">
        <v>-5.0065560000000002E-2</v>
      </c>
      <c r="R2363">
        <v>-5.1286668000000001E-2</v>
      </c>
      <c r="S2363">
        <v>7.3266670000000002E-3</v>
      </c>
    </row>
    <row r="2364" spans="3:19" x14ac:dyDescent="0.25">
      <c r="C2364" s="1">
        <v>45009.5613915625</v>
      </c>
      <c r="D2364">
        <v>-8.4304694999999992</v>
      </c>
      <c r="E2364">
        <v>-3.5637891000000002</v>
      </c>
      <c r="F2364">
        <v>3.4775686000000001</v>
      </c>
      <c r="G2364" s="1">
        <v>45009.561391365743</v>
      </c>
      <c r="H2364">
        <v>-2.9546131999999999E-2</v>
      </c>
      <c r="I2364">
        <v>0.10104288</v>
      </c>
      <c r="J2364">
        <v>8.6235760000000009E-3</v>
      </c>
      <c r="L2364" s="2">
        <v>45009.561421770835</v>
      </c>
      <c r="M2364">
        <v>-11.801401</v>
      </c>
      <c r="N2364">
        <v>0.88534440000000003</v>
      </c>
      <c r="O2364">
        <v>-5.2642097000000003</v>
      </c>
      <c r="P2364" s="2">
        <v>45009.561385370369</v>
      </c>
      <c r="Q2364">
        <v>-2.4422223E-2</v>
      </c>
      <c r="R2364">
        <v>-6.1055560000000002E-2</v>
      </c>
      <c r="S2364">
        <v>2.198E-2</v>
      </c>
    </row>
    <row r="2365" spans="3:19" x14ac:dyDescent="0.25">
      <c r="C2365" s="1">
        <v>45009.561391828705</v>
      </c>
      <c r="D2365">
        <v>-8.4448395000000005</v>
      </c>
      <c r="E2365">
        <v>-3.544629</v>
      </c>
      <c r="F2365">
        <v>3.4488281999999999</v>
      </c>
      <c r="G2365" s="1">
        <v>45009.561391585645</v>
      </c>
      <c r="H2365">
        <v>-4.0731407999999997E-2</v>
      </c>
      <c r="I2365">
        <v>0.1425882</v>
      </c>
      <c r="J2365">
        <v>1.3949898000000001E-2</v>
      </c>
      <c r="L2365" s="2">
        <v>45009.561421817132</v>
      </c>
      <c r="M2365">
        <v>-10.145568000000001</v>
      </c>
      <c r="N2365">
        <v>-4.5320062999999999</v>
      </c>
      <c r="O2365">
        <v>-5.4963135999999997</v>
      </c>
      <c r="P2365" s="2">
        <v>45009.561385833331</v>
      </c>
      <c r="Q2365">
        <v>1.2211111E-2</v>
      </c>
      <c r="R2365">
        <v>-3.6633335000000003E-2</v>
      </c>
      <c r="S2365">
        <v>4.2738892000000001E-2</v>
      </c>
    </row>
    <row r="2366" spans="3:19" x14ac:dyDescent="0.25">
      <c r="C2366" s="1">
        <v>45009.561392025462</v>
      </c>
      <c r="D2366">
        <v>-8.4113089999999993</v>
      </c>
      <c r="E2366">
        <v>-3.5733693</v>
      </c>
      <c r="F2366">
        <v>3.4488281999999999</v>
      </c>
      <c r="G2366" s="1">
        <v>45009.56139185185</v>
      </c>
      <c r="H2366">
        <v>-5.5645109999999998E-2</v>
      </c>
      <c r="I2366">
        <v>0.18892719999999999</v>
      </c>
      <c r="J2366">
        <v>2.4602544E-2</v>
      </c>
      <c r="L2366" s="2">
        <v>45009.56142189815</v>
      </c>
      <c r="M2366">
        <v>-11.691331999999999</v>
      </c>
      <c r="N2366">
        <v>-2.201397</v>
      </c>
      <c r="O2366">
        <v>-2.3425734</v>
      </c>
      <c r="P2366" s="2">
        <v>45009.561385833331</v>
      </c>
      <c r="Q2366">
        <v>2.0758889999999999E-2</v>
      </c>
      <c r="R2366">
        <v>-2.9306669E-2</v>
      </c>
      <c r="S2366">
        <v>5.0065560000000002E-2</v>
      </c>
    </row>
    <row r="2367" spans="3:19" x14ac:dyDescent="0.25">
      <c r="C2367" s="1">
        <v>45009.561392280091</v>
      </c>
      <c r="D2367">
        <v>-8.5981210000000008</v>
      </c>
      <c r="E2367">
        <v>-3.6212697</v>
      </c>
      <c r="F2367">
        <v>3.3721876000000002</v>
      </c>
      <c r="G2367" s="1">
        <v>45009.561392048614</v>
      </c>
      <c r="H2367">
        <v>-7.6950400000000002E-2</v>
      </c>
      <c r="I2367">
        <v>0.22940725000000001</v>
      </c>
      <c r="J2367">
        <v>3.0461498E-2</v>
      </c>
      <c r="L2367" s="2">
        <v>45009.56142229167</v>
      </c>
      <c r="M2367">
        <v>-12.368501</v>
      </c>
      <c r="N2367">
        <v>-3.4217365000000002</v>
      </c>
      <c r="O2367">
        <v>1.3710874</v>
      </c>
      <c r="P2367" s="2">
        <v>45009.56138634259</v>
      </c>
      <c r="Q2367">
        <v>1.099E-2</v>
      </c>
      <c r="R2367">
        <v>-2.5643334E-2</v>
      </c>
      <c r="S2367">
        <v>5.2507779999999997E-2</v>
      </c>
    </row>
    <row r="2368" spans="3:19" x14ac:dyDescent="0.25">
      <c r="C2368" s="1">
        <v>45009.5613925</v>
      </c>
      <c r="D2368">
        <v>-8.7130810000000007</v>
      </c>
      <c r="E2368">
        <v>-3.6068994999999999</v>
      </c>
      <c r="F2368">
        <v>3.3961380000000001</v>
      </c>
      <c r="G2368" s="1">
        <v>45009.561392303243</v>
      </c>
      <c r="H2368">
        <v>-0.106245175</v>
      </c>
      <c r="I2368">
        <v>0.27148519999999998</v>
      </c>
      <c r="J2368">
        <v>2.8330969000000001E-2</v>
      </c>
      <c r="L2368" s="2">
        <v>45009.561422326391</v>
      </c>
      <c r="M2368">
        <v>-11.703296</v>
      </c>
      <c r="N2368">
        <v>-2.9766715000000001</v>
      </c>
      <c r="O2368">
        <v>6.4510500000000004</v>
      </c>
      <c r="P2368" s="2">
        <v>45009.561386388887</v>
      </c>
      <c r="Q2368">
        <v>2.6864445000000001E-2</v>
      </c>
      <c r="R2368">
        <v>-2.5643334E-2</v>
      </c>
      <c r="S2368">
        <v>5.0065560000000002E-2</v>
      </c>
    </row>
    <row r="2369" spans="3:19" x14ac:dyDescent="0.25">
      <c r="C2369" s="1">
        <v>45009.561392766205</v>
      </c>
      <c r="D2369">
        <v>-8.4879490000000004</v>
      </c>
      <c r="E2369">
        <v>-3.4967286999999998</v>
      </c>
      <c r="F2369">
        <v>3.5063087999999998</v>
      </c>
      <c r="G2369" s="1">
        <v>45009.561392523145</v>
      </c>
      <c r="H2369">
        <v>-0.13447468000000001</v>
      </c>
      <c r="I2369">
        <v>0.31036734999999999</v>
      </c>
      <c r="J2369">
        <v>2.2472012999999999E-2</v>
      </c>
      <c r="L2369" s="2">
        <v>45009.561422824074</v>
      </c>
      <c r="M2369">
        <v>-9.1166540000000005</v>
      </c>
      <c r="N2369">
        <v>-3.5605202</v>
      </c>
      <c r="O2369">
        <v>10.468598999999999</v>
      </c>
      <c r="P2369" s="2">
        <v>45009.561386400463</v>
      </c>
      <c r="Q2369">
        <v>2.198E-2</v>
      </c>
      <c r="R2369">
        <v>-2.8085556000000001E-2</v>
      </c>
      <c r="S2369">
        <v>5.6171110000000003E-2</v>
      </c>
    </row>
    <row r="2370" spans="3:19" x14ac:dyDescent="0.25">
      <c r="C2370" s="1">
        <v>45009.561393009259</v>
      </c>
      <c r="D2370">
        <v>-8.1765969999999992</v>
      </c>
      <c r="E2370">
        <v>-3.3578174000000001</v>
      </c>
      <c r="F2370">
        <v>3.4919386000000001</v>
      </c>
      <c r="G2370" s="1">
        <v>45009.56139278935</v>
      </c>
      <c r="H2370">
        <v>-0.14565995000000001</v>
      </c>
      <c r="I2370">
        <v>0.30823684000000001</v>
      </c>
      <c r="J2370">
        <v>2.1406749999999999E-2</v>
      </c>
      <c r="L2370" s="2">
        <v>45009.561423310188</v>
      </c>
      <c r="M2370">
        <v>-8.63809</v>
      </c>
      <c r="N2370">
        <v>-0.66041905000000001</v>
      </c>
      <c r="O2370">
        <v>11.653047000000001</v>
      </c>
      <c r="P2370" s="2">
        <v>45009.561387384259</v>
      </c>
      <c r="Q2370">
        <v>1.3432222000000001E-2</v>
      </c>
      <c r="R2370">
        <v>-3.2969999999999999E-2</v>
      </c>
      <c r="S2370">
        <v>4.8844445E-2</v>
      </c>
    </row>
    <row r="2371" spans="3:19" x14ac:dyDescent="0.25">
      <c r="C2371" s="1">
        <v>45009.561393194446</v>
      </c>
      <c r="D2371">
        <v>-8.0089450000000006</v>
      </c>
      <c r="E2371">
        <v>-3.2476465999999999</v>
      </c>
      <c r="F2371">
        <v>3.3626075000000002</v>
      </c>
      <c r="G2371" s="1">
        <v>45009.561393020835</v>
      </c>
      <c r="H2371">
        <v>-0.16163892999999999</v>
      </c>
      <c r="I2371">
        <v>0.26243045999999998</v>
      </c>
      <c r="J2371">
        <v>4.3244669999999999E-2</v>
      </c>
      <c r="L2371" s="2">
        <v>45009.561423344909</v>
      </c>
      <c r="M2371">
        <v>-10.621739</v>
      </c>
      <c r="N2371">
        <v>0.50249270000000001</v>
      </c>
      <c r="O2371">
        <v>6.6017976000000003</v>
      </c>
      <c r="P2371" s="2">
        <v>45009.561387407404</v>
      </c>
      <c r="Q2371">
        <v>2.0758889999999999E-2</v>
      </c>
      <c r="R2371">
        <v>-2.6864445000000001E-2</v>
      </c>
      <c r="S2371">
        <v>4.6402222999999999E-2</v>
      </c>
    </row>
    <row r="2372" spans="3:19" x14ac:dyDescent="0.25">
      <c r="C2372" s="1">
        <v>45009.5613934375</v>
      </c>
      <c r="D2372">
        <v>-8.0855870000000003</v>
      </c>
      <c r="E2372">
        <v>-3.1997461</v>
      </c>
      <c r="F2372">
        <v>3.1087356000000002</v>
      </c>
      <c r="G2372" s="1">
        <v>45009.561393206015</v>
      </c>
      <c r="H2372">
        <v>-0.18081369</v>
      </c>
      <c r="I2372">
        <v>0.22354831</v>
      </c>
      <c r="J2372">
        <v>5.6560474999999999E-2</v>
      </c>
      <c r="L2372" s="2">
        <v>45009.561423865744</v>
      </c>
      <c r="M2372">
        <v>-9.8057870000000005</v>
      </c>
      <c r="N2372">
        <v>-0.65563340000000003</v>
      </c>
      <c r="O2372">
        <v>6.9966134999999996</v>
      </c>
      <c r="P2372" s="2">
        <v>45009.56138741898</v>
      </c>
      <c r="Q2372">
        <v>4.1517779999999997E-2</v>
      </c>
      <c r="R2372">
        <v>-2.9306669E-2</v>
      </c>
      <c r="S2372">
        <v>5.4950002999999997E-2</v>
      </c>
    </row>
    <row r="2373" spans="3:19" x14ac:dyDescent="0.25">
      <c r="C2373" s="1">
        <v>45009.561393645832</v>
      </c>
      <c r="D2373">
        <v>-8.1239059999999998</v>
      </c>
      <c r="E2373">
        <v>-3.3242872000000001</v>
      </c>
      <c r="F2373">
        <v>2.9315039999999999</v>
      </c>
      <c r="G2373" s="1">
        <v>45009.561393449076</v>
      </c>
      <c r="H2373">
        <v>-0.14992100999999999</v>
      </c>
      <c r="I2373">
        <v>0.24165780000000001</v>
      </c>
      <c r="J2373">
        <v>3.2592024999999997E-2</v>
      </c>
      <c r="L2373" s="2">
        <v>45009.56142435185</v>
      </c>
      <c r="M2373">
        <v>-5.0871409999999999</v>
      </c>
      <c r="N2373">
        <v>0.47138607999999999</v>
      </c>
      <c r="O2373">
        <v>11.492727</v>
      </c>
      <c r="P2373" s="2">
        <v>45009.561387430556</v>
      </c>
      <c r="Q2373">
        <v>3.1748890000000002E-2</v>
      </c>
      <c r="R2373">
        <v>-3.0527780000000001E-2</v>
      </c>
      <c r="S2373">
        <v>5.3728890000000001E-2</v>
      </c>
    </row>
    <row r="2374" spans="3:19" x14ac:dyDescent="0.25">
      <c r="C2374" s="1">
        <v>45009.561393935182</v>
      </c>
      <c r="D2374">
        <v>-8.0520560000000003</v>
      </c>
      <c r="E2374">
        <v>-3.515889</v>
      </c>
      <c r="F2374">
        <v>2.9171338000000002</v>
      </c>
      <c r="G2374" s="1">
        <v>45009.561393657408</v>
      </c>
      <c r="H2374">
        <v>-0.10145148</v>
      </c>
      <c r="I2374">
        <v>0.28746417000000002</v>
      </c>
      <c r="J2374">
        <v>1.6993565999999999E-3</v>
      </c>
      <c r="L2374" s="2">
        <v>45009.561424421299</v>
      </c>
      <c r="M2374">
        <v>-1.7276180000000001</v>
      </c>
      <c r="N2374">
        <v>4.0845485000000004</v>
      </c>
      <c r="O2374">
        <v>14.880964000000001</v>
      </c>
      <c r="P2374" s="2">
        <v>45009.561387905094</v>
      </c>
      <c r="Q2374">
        <v>8.5477780000000007E-3</v>
      </c>
      <c r="R2374">
        <v>-3.5412222E-2</v>
      </c>
      <c r="S2374">
        <v>5.0065560000000002E-2</v>
      </c>
    </row>
    <row r="2375" spans="3:19" x14ac:dyDescent="0.25">
      <c r="C2375" s="1">
        <v>45009.561394143515</v>
      </c>
      <c r="D2375">
        <v>-8.0951660000000007</v>
      </c>
      <c r="E2375">
        <v>-3.63564</v>
      </c>
      <c r="F2375">
        <v>2.9698243</v>
      </c>
      <c r="G2375" s="1">
        <v>45009.561393946758</v>
      </c>
      <c r="H2375">
        <v>-8.7603050000000002E-2</v>
      </c>
      <c r="I2375">
        <v>0.27414836999999997</v>
      </c>
      <c r="J2375">
        <v>-7.8880229999999992E-3</v>
      </c>
      <c r="L2375" s="2">
        <v>45009.561424907406</v>
      </c>
      <c r="M2375">
        <v>-1.4715859</v>
      </c>
      <c r="N2375">
        <v>1.7850457</v>
      </c>
      <c r="O2375">
        <v>13.146167999999999</v>
      </c>
      <c r="P2375" s="2">
        <v>45009.561387905094</v>
      </c>
      <c r="Q2375">
        <v>9.7688889999999994E-3</v>
      </c>
      <c r="R2375">
        <v>-3.5412222E-2</v>
      </c>
      <c r="S2375">
        <v>5.1286668000000001E-2</v>
      </c>
    </row>
    <row r="2376" spans="3:19" x14ac:dyDescent="0.25">
      <c r="C2376" s="1">
        <v>45009.56139440972</v>
      </c>
      <c r="D2376">
        <v>-8.4879490000000004</v>
      </c>
      <c r="E2376">
        <v>-3.6739601999999998</v>
      </c>
      <c r="F2376">
        <v>3.0656251999999999</v>
      </c>
      <c r="G2376" s="1">
        <v>45009.561394166667</v>
      </c>
      <c r="H2376">
        <v>-9.0798840000000006E-2</v>
      </c>
      <c r="I2376">
        <v>0.22621146</v>
      </c>
      <c r="J2376">
        <v>-3.6269657E-3</v>
      </c>
      <c r="L2376" s="2">
        <v>45009.561424976855</v>
      </c>
      <c r="M2376">
        <v>-1.174876</v>
      </c>
      <c r="N2376">
        <v>0.2321038</v>
      </c>
      <c r="O2376">
        <v>10.937592499999999</v>
      </c>
      <c r="P2376" s="2">
        <v>45009.561387916663</v>
      </c>
      <c r="Q2376">
        <v>2.6864445000000001E-2</v>
      </c>
      <c r="R2376">
        <v>-2.8085556000000001E-2</v>
      </c>
      <c r="S2376">
        <v>5.3728890000000001E-2</v>
      </c>
    </row>
    <row r="2377" spans="3:19" x14ac:dyDescent="0.25">
      <c r="C2377" s="1">
        <v>45009.561394641205</v>
      </c>
      <c r="D2377">
        <v>-9.0819150000000004</v>
      </c>
      <c r="E2377">
        <v>-3.8368215999999999</v>
      </c>
      <c r="F2377">
        <v>2.9937746999999999</v>
      </c>
      <c r="G2377" s="1">
        <v>45009.561394432872</v>
      </c>
      <c r="H2377">
        <v>-8.5472519999999996E-2</v>
      </c>
      <c r="I2377">
        <v>0.21076512</v>
      </c>
      <c r="J2377">
        <v>-1.3746977000000001E-2</v>
      </c>
      <c r="L2377" s="2">
        <v>45009.561425428241</v>
      </c>
      <c r="M2377">
        <v>-2.5794627999999999</v>
      </c>
      <c r="N2377">
        <v>1.8376877</v>
      </c>
      <c r="O2377">
        <v>11.0811615</v>
      </c>
      <c r="P2377" s="2">
        <v>45009.56138846065</v>
      </c>
      <c r="Q2377">
        <v>3.6633335000000003E-2</v>
      </c>
      <c r="R2377">
        <v>-2.8085556000000001E-2</v>
      </c>
      <c r="S2377">
        <v>5.3728890000000001E-2</v>
      </c>
    </row>
    <row r="2378" spans="3:19" x14ac:dyDescent="0.25">
      <c r="C2378" s="1">
        <v>45009.561394884258</v>
      </c>
      <c r="D2378">
        <v>-9.7094100000000001</v>
      </c>
      <c r="E2378">
        <v>-4.1817039999999999</v>
      </c>
      <c r="F2378">
        <v>2.8021729999999998</v>
      </c>
      <c r="G2378" s="1">
        <v>45009.561394675926</v>
      </c>
      <c r="H2378">
        <v>-8.6537779999999995E-2</v>
      </c>
      <c r="I2378">
        <v>0.25231042999999997</v>
      </c>
      <c r="J2378">
        <v>-3.3987004000000001E-2</v>
      </c>
      <c r="L2378" s="2">
        <v>45009.561425914355</v>
      </c>
      <c r="M2378">
        <v>-3.8213376999999999</v>
      </c>
      <c r="N2378">
        <v>2.1343977000000001</v>
      </c>
      <c r="O2378">
        <v>9.9158570000000008</v>
      </c>
      <c r="P2378" s="2">
        <v>45009.561388472219</v>
      </c>
      <c r="Q2378">
        <v>3.7854444000000001E-2</v>
      </c>
      <c r="R2378">
        <v>-3.4191113000000002E-2</v>
      </c>
      <c r="S2378">
        <v>5.4950002999999997E-2</v>
      </c>
    </row>
    <row r="2379" spans="3:19" x14ac:dyDescent="0.25">
      <c r="C2379" s="1">
        <v>45009.561395104167</v>
      </c>
      <c r="D2379">
        <v>-10.111772999999999</v>
      </c>
      <c r="E2379">
        <v>-4.5074266999999999</v>
      </c>
      <c r="F2379">
        <v>2.7973827999999998</v>
      </c>
      <c r="G2379" s="1">
        <v>45009.56139490741</v>
      </c>
      <c r="H2379">
        <v>-0.11636518999999999</v>
      </c>
      <c r="I2379">
        <v>0.35777164</v>
      </c>
      <c r="J2379">
        <v>-3.5052265999999999E-2</v>
      </c>
      <c r="L2379" s="2">
        <v>45009.561425960645</v>
      </c>
      <c r="M2379">
        <v>-4.6492543</v>
      </c>
      <c r="N2379">
        <v>1.6414763999999999</v>
      </c>
      <c r="O2379">
        <v>7.6642109999999999</v>
      </c>
      <c r="P2379" s="2">
        <v>45009.561388946757</v>
      </c>
      <c r="Q2379">
        <v>1.4653334E-2</v>
      </c>
      <c r="R2379">
        <v>-4.029667E-2</v>
      </c>
      <c r="S2379">
        <v>4.7623336000000002E-2</v>
      </c>
    </row>
    <row r="2380" spans="3:19" x14ac:dyDescent="0.25">
      <c r="C2380" s="1">
        <v>45009.561395324075</v>
      </c>
      <c r="D2380">
        <v>-10.039923</v>
      </c>
      <c r="E2380">
        <v>-4.5170070000000004</v>
      </c>
      <c r="F2380">
        <v>2.8788135000000001</v>
      </c>
      <c r="G2380" s="1">
        <v>45009.561395127312</v>
      </c>
      <c r="H2380">
        <v>-0.19199896</v>
      </c>
      <c r="I2380">
        <v>0.45790648</v>
      </c>
      <c r="J2380">
        <v>1.2352001E-2</v>
      </c>
      <c r="L2380" s="2">
        <v>45009.561426493055</v>
      </c>
      <c r="M2380">
        <v>-5.4388857000000002</v>
      </c>
      <c r="N2380">
        <v>3.7998023000000001</v>
      </c>
      <c r="O2380">
        <v>7.4440713000000001</v>
      </c>
      <c r="P2380" s="2">
        <v>45009.561388993054</v>
      </c>
      <c r="Q2380">
        <v>3.6633336000000002E-3</v>
      </c>
      <c r="R2380">
        <v>-4.2738892000000001E-2</v>
      </c>
      <c r="S2380">
        <v>5.0065560000000002E-2</v>
      </c>
    </row>
    <row r="2381" spans="3:19" x14ac:dyDescent="0.25">
      <c r="C2381" s="1">
        <v>45009.561395555553</v>
      </c>
      <c r="D2381">
        <v>-9.6423489999999994</v>
      </c>
      <c r="E2381">
        <v>-4.1960744999999999</v>
      </c>
      <c r="F2381">
        <v>2.955454</v>
      </c>
      <c r="G2381" s="1">
        <v>45009.56139534722</v>
      </c>
      <c r="H2381">
        <v>-0.29319909999999999</v>
      </c>
      <c r="I2381">
        <v>0.47335282000000001</v>
      </c>
      <c r="J2381">
        <v>0.10130158</v>
      </c>
      <c r="L2381" s="2">
        <v>45009.561426979169</v>
      </c>
      <c r="M2381">
        <v>-5.2307104999999998</v>
      </c>
      <c r="N2381">
        <v>2.7972096999999998</v>
      </c>
      <c r="O2381">
        <v>7.5637125999999997</v>
      </c>
      <c r="P2381" s="2">
        <v>45009.56138900463</v>
      </c>
      <c r="Q2381">
        <v>1.9537779000000002E-2</v>
      </c>
      <c r="R2381">
        <v>-4.029667E-2</v>
      </c>
      <c r="S2381">
        <v>5.3728890000000001E-2</v>
      </c>
    </row>
    <row r="2382" spans="3:19" x14ac:dyDescent="0.25">
      <c r="C2382" s="1">
        <v>45009.561395775461</v>
      </c>
      <c r="D2382">
        <v>-9.0531740000000003</v>
      </c>
      <c r="E2382">
        <v>-3.7793410000000001</v>
      </c>
      <c r="F2382">
        <v>3.032095</v>
      </c>
      <c r="G2382" s="1">
        <v>45009.561395578705</v>
      </c>
      <c r="H2382">
        <v>-0.40824765000000002</v>
      </c>
      <c r="I2382">
        <v>0.43287277000000002</v>
      </c>
      <c r="J2382">
        <v>0.18332693999999999</v>
      </c>
      <c r="L2382" s="2">
        <v>45009.56142755787</v>
      </c>
      <c r="M2382">
        <v>-4.941179</v>
      </c>
      <c r="N2382">
        <v>3.4217365000000002</v>
      </c>
      <c r="O2382">
        <v>7.9896349999999998</v>
      </c>
      <c r="P2382" s="2">
        <v>45009.561389479168</v>
      </c>
      <c r="Q2382">
        <v>4.029667E-2</v>
      </c>
      <c r="R2382">
        <v>-3.2969999999999999E-2</v>
      </c>
      <c r="S2382">
        <v>7.0824444E-2</v>
      </c>
    </row>
    <row r="2383" spans="3:19" x14ac:dyDescent="0.25">
      <c r="C2383" s="1">
        <v>45009.561396053243</v>
      </c>
      <c r="D2383">
        <v>-8.5597999999999992</v>
      </c>
      <c r="E2383">
        <v>-3.2236965</v>
      </c>
      <c r="F2383">
        <v>2.9506643000000001</v>
      </c>
      <c r="G2383" s="1">
        <v>45009.561395787037</v>
      </c>
      <c r="H2383">
        <v>-0.51370883000000001</v>
      </c>
      <c r="I2383">
        <v>0.38440322999999998</v>
      </c>
      <c r="J2383">
        <v>0.21102382</v>
      </c>
      <c r="L2383" s="2">
        <v>45009.561427581022</v>
      </c>
      <c r="M2383">
        <v>-5.584848</v>
      </c>
      <c r="N2383">
        <v>3.9338004999999998</v>
      </c>
      <c r="O2383">
        <v>8.5232340000000004</v>
      </c>
      <c r="P2383" s="2">
        <v>45009.561389490744</v>
      </c>
      <c r="Q2383">
        <v>4.6402222999999999E-2</v>
      </c>
      <c r="R2383">
        <v>-2.6864445000000001E-2</v>
      </c>
      <c r="S2383">
        <v>6.8382226000000004E-2</v>
      </c>
    </row>
    <row r="2384" spans="3:19" x14ac:dyDescent="0.25">
      <c r="C2384" s="1">
        <v>45009.56139628472</v>
      </c>
      <c r="D2384">
        <v>-8.0520560000000003</v>
      </c>
      <c r="E2384">
        <v>-2.6345215</v>
      </c>
      <c r="F2384">
        <v>2.6488917000000001</v>
      </c>
      <c r="G2384" s="1">
        <v>45009.561396076388</v>
      </c>
      <c r="H2384">
        <v>-0.582951</v>
      </c>
      <c r="I2384">
        <v>0.3668264</v>
      </c>
      <c r="J2384">
        <v>0.16521743999999999</v>
      </c>
      <c r="L2384" s="2">
        <v>45009.561427986111</v>
      </c>
      <c r="M2384">
        <v>-5.9724855000000003</v>
      </c>
      <c r="N2384">
        <v>2.201397</v>
      </c>
      <c r="O2384">
        <v>7.8293157000000004</v>
      </c>
      <c r="P2384" s="2">
        <v>45009.56138997685</v>
      </c>
      <c r="Q2384">
        <v>3.1748890000000002E-2</v>
      </c>
      <c r="R2384">
        <v>-3.4191113000000002E-2</v>
      </c>
      <c r="S2384">
        <v>6.3497780000000004E-2</v>
      </c>
    </row>
    <row r="2385" spans="1:19" x14ac:dyDescent="0.25">
      <c r="C2385" s="1">
        <v>45009.561396527781</v>
      </c>
      <c r="D2385">
        <v>-7.5970025000000003</v>
      </c>
      <c r="E2385">
        <v>-2.3423292999999998</v>
      </c>
      <c r="F2385">
        <v>2.2129981999999999</v>
      </c>
      <c r="G2385" s="1">
        <v>45009.561396296296</v>
      </c>
      <c r="H2385">
        <v>-0.60958266000000005</v>
      </c>
      <c r="I2385">
        <v>0.38866430000000002</v>
      </c>
      <c r="J2385">
        <v>8.3192080000000002E-2</v>
      </c>
      <c r="L2385" s="2">
        <v>45009.561428032408</v>
      </c>
      <c r="M2385">
        <v>-4.9651069999999997</v>
      </c>
      <c r="N2385">
        <v>1.6438691999999999</v>
      </c>
      <c r="O2385">
        <v>7.3507509999999998</v>
      </c>
      <c r="P2385" s="2">
        <v>45009.561390000003</v>
      </c>
      <c r="Q2385">
        <v>2.4422223E-2</v>
      </c>
      <c r="R2385">
        <v>-4.1517779999999997E-2</v>
      </c>
      <c r="S2385">
        <v>5.8613338000000001E-2</v>
      </c>
    </row>
    <row r="2386" spans="1:19" x14ac:dyDescent="0.25">
      <c r="C2386" s="1">
        <v>45009.561396747682</v>
      </c>
      <c r="D2386">
        <v>-7.4580913000000004</v>
      </c>
      <c r="E2386">
        <v>-2.7494825999999999</v>
      </c>
      <c r="F2386">
        <v>1.8345851</v>
      </c>
      <c r="G2386" s="1">
        <v>45009.561396550926</v>
      </c>
      <c r="H2386">
        <v>-0.59040789999999999</v>
      </c>
      <c r="I2386">
        <v>0.46003702000000002</v>
      </c>
      <c r="J2386">
        <v>1.0145991E-4</v>
      </c>
      <c r="L2386" s="2">
        <v>45009.561428067129</v>
      </c>
      <c r="M2386">
        <v>-5.2043889999999999</v>
      </c>
      <c r="N2386">
        <v>-0.18424734000000001</v>
      </c>
      <c r="O2386">
        <v>6.3625154000000004</v>
      </c>
      <c r="P2386" s="2">
        <v>45009.561390532406</v>
      </c>
      <c r="Q2386">
        <v>3.9075556999999997E-2</v>
      </c>
      <c r="R2386">
        <v>-3.2969999999999999E-2</v>
      </c>
      <c r="S2386">
        <v>6.4718894999999999E-2</v>
      </c>
    </row>
    <row r="2387" spans="1:19" x14ac:dyDescent="0.25">
      <c r="C2387" s="1">
        <v>45009.561397002311</v>
      </c>
      <c r="D2387">
        <v>-7.9370950000000002</v>
      </c>
      <c r="E2387">
        <v>-3.6021093999999998</v>
      </c>
      <c r="F2387">
        <v>1.7100439999999999</v>
      </c>
      <c r="G2387" s="1">
        <v>45009.561396770834</v>
      </c>
      <c r="H2387">
        <v>-0.56750469999999997</v>
      </c>
      <c r="I2387">
        <v>0.58147709999999997</v>
      </c>
      <c r="J2387">
        <v>-7.0206000000000005E-2</v>
      </c>
      <c r="L2387" s="2">
        <v>45009.561428541667</v>
      </c>
      <c r="M2387">
        <v>-4.8263235</v>
      </c>
      <c r="N2387">
        <v>-0.94277215000000003</v>
      </c>
      <c r="O2387">
        <v>7.1712894</v>
      </c>
      <c r="P2387" s="2">
        <v>45009.561390555558</v>
      </c>
      <c r="Q2387">
        <v>5.4950002999999997E-2</v>
      </c>
      <c r="R2387">
        <v>-2.6864445000000001E-2</v>
      </c>
      <c r="S2387">
        <v>7.0824444E-2</v>
      </c>
    </row>
    <row r="2388" spans="1:19" x14ac:dyDescent="0.25">
      <c r="C2388" s="1">
        <v>45009.561397256941</v>
      </c>
      <c r="D2388">
        <v>-8.7418209999999998</v>
      </c>
      <c r="E2388">
        <v>-4.2200246000000003</v>
      </c>
      <c r="F2388">
        <v>1.6334033999999999</v>
      </c>
      <c r="G2388" s="1">
        <v>45009.561397013887</v>
      </c>
      <c r="H2388">
        <v>-0.55525416000000005</v>
      </c>
      <c r="I2388">
        <v>0.75245209999999996</v>
      </c>
      <c r="J2388">
        <v>-0.12826290000000001</v>
      </c>
      <c r="L2388" s="2">
        <v>45009.561429085647</v>
      </c>
      <c r="M2388">
        <v>-5.1684970000000003</v>
      </c>
      <c r="N2388">
        <v>-2.0650059999999999</v>
      </c>
      <c r="O2388">
        <v>7.2933234999999996</v>
      </c>
      <c r="P2388" s="2">
        <v>45009.561390578703</v>
      </c>
      <c r="Q2388">
        <v>5.1286668000000001E-2</v>
      </c>
      <c r="R2388">
        <v>-3.1748890000000002E-2</v>
      </c>
      <c r="S2388">
        <v>5.8613338000000001E-2</v>
      </c>
    </row>
    <row r="2389" spans="1:19" x14ac:dyDescent="0.25">
      <c r="C2389" s="1">
        <v>45009.561397395832</v>
      </c>
      <c r="D2389">
        <v>-9.3501569999999994</v>
      </c>
      <c r="E2389">
        <v>-4.3349856999999998</v>
      </c>
      <c r="F2389">
        <v>1.4657519999999999</v>
      </c>
      <c r="G2389" s="1">
        <v>45009.561397280093</v>
      </c>
      <c r="H2389">
        <v>-0.55472153000000002</v>
      </c>
      <c r="I2389">
        <v>0.87655539999999998</v>
      </c>
      <c r="J2389">
        <v>-0.15489452000000001</v>
      </c>
      <c r="L2389" s="2">
        <v>45009.561429560184</v>
      </c>
      <c r="M2389">
        <v>-5.4077789999999997</v>
      </c>
      <c r="N2389">
        <v>-1.5960127</v>
      </c>
      <c r="O2389">
        <v>7.6187469999999999</v>
      </c>
      <c r="P2389" s="2">
        <v>45009.561391041665</v>
      </c>
      <c r="Q2389">
        <v>6.4718894999999999E-2</v>
      </c>
      <c r="R2389">
        <v>-3.1748890000000002E-2</v>
      </c>
      <c r="S2389">
        <v>5.6171110000000003E-2</v>
      </c>
    </row>
    <row r="2390" spans="1:19" x14ac:dyDescent="0.25">
      <c r="C2390" s="1">
        <v>45009.561397708334</v>
      </c>
      <c r="D2390">
        <v>-9.7237799999999996</v>
      </c>
      <c r="E2390">
        <v>-4.1960744999999999</v>
      </c>
      <c r="F2390">
        <v>1.3986913999999999</v>
      </c>
      <c r="G2390" s="1">
        <v>45009.561397407408</v>
      </c>
      <c r="H2390">
        <v>-0.58028789999999997</v>
      </c>
      <c r="I2390">
        <v>0.88347960000000003</v>
      </c>
      <c r="J2390">
        <v>-0.11015341400000001</v>
      </c>
      <c r="L2390" s="2">
        <v>45009.561429664354</v>
      </c>
      <c r="M2390">
        <v>-5.237889</v>
      </c>
      <c r="N2390">
        <v>1.0073783000000001</v>
      </c>
      <c r="O2390">
        <v>8.3581295000000004</v>
      </c>
      <c r="P2390" s="2">
        <v>45009.561391064817</v>
      </c>
      <c r="Q2390">
        <v>7.8151113999999994E-2</v>
      </c>
      <c r="R2390">
        <v>-2.6864445000000001E-2</v>
      </c>
      <c r="S2390">
        <v>7.0824444E-2</v>
      </c>
    </row>
    <row r="2391" spans="1:19" x14ac:dyDescent="0.25">
      <c r="C2391" s="1">
        <v>45009.561397893522</v>
      </c>
      <c r="D2391">
        <v>-9.9441210000000009</v>
      </c>
      <c r="E2391">
        <v>-4.0188430000000004</v>
      </c>
      <c r="F2391">
        <v>1.6238233</v>
      </c>
      <c r="G2391" s="1">
        <v>45009.56139771991</v>
      </c>
      <c r="H2391">
        <v>-0.63088789999999995</v>
      </c>
      <c r="I2391">
        <v>0.85738060000000005</v>
      </c>
      <c r="J2391">
        <v>1.0145991E-4</v>
      </c>
      <c r="L2391" s="2">
        <v>45009.561430092595</v>
      </c>
      <c r="M2391">
        <v>-4.5176489999999996</v>
      </c>
      <c r="N2391">
        <v>0.64845496000000002</v>
      </c>
      <c r="O2391">
        <v>8.6021979999999996</v>
      </c>
      <c r="P2391" s="2">
        <v>45009.5613915625</v>
      </c>
      <c r="Q2391">
        <v>6.2276669999999999E-2</v>
      </c>
      <c r="R2391">
        <v>-3.9075556999999997E-2</v>
      </c>
      <c r="S2391">
        <v>4.6402222999999999E-2</v>
      </c>
    </row>
    <row r="2392" spans="1:19" x14ac:dyDescent="0.25">
      <c r="A2392" t="s">
        <v>19</v>
      </c>
      <c r="B2392" t="s">
        <v>20</v>
      </c>
      <c r="C2392" s="1">
        <v>45009.561430277776</v>
      </c>
      <c r="D2392">
        <v>1.8681152999999999</v>
      </c>
      <c r="E2392">
        <v>-5.7288870000000003</v>
      </c>
      <c r="F2392">
        <v>-3.7553909999999999</v>
      </c>
      <c r="G2392" s="1">
        <v>45009.561430300928</v>
      </c>
      <c r="H2392">
        <v>1.8422578999999999</v>
      </c>
      <c r="I2392">
        <v>0.66082215</v>
      </c>
      <c r="J2392">
        <v>-6.6953844999999998E-2</v>
      </c>
      <c r="K2392" t="s">
        <v>21</v>
      </c>
      <c r="L2392" s="2">
        <v>45009.561432812501</v>
      </c>
      <c r="M2392">
        <v>-5.8839506999999998</v>
      </c>
      <c r="N2392">
        <v>-0.40917268000000001</v>
      </c>
      <c r="O2392">
        <v>5.9318074999999997</v>
      </c>
      <c r="P2392" s="2">
        <v>45009.56143011574</v>
      </c>
      <c r="Q2392">
        <v>-0.43105223999999998</v>
      </c>
      <c r="R2392">
        <v>0.32970001999999998</v>
      </c>
      <c r="S2392">
        <v>0.34313222999999998</v>
      </c>
    </row>
    <row r="2393" spans="1:19" x14ac:dyDescent="0.25">
      <c r="C2393" s="1">
        <v>45009.56143050926</v>
      </c>
      <c r="D2393">
        <v>1.0490185999999999</v>
      </c>
      <c r="E2393">
        <v>-5.4750147</v>
      </c>
      <c r="F2393">
        <v>-3.4440382</v>
      </c>
      <c r="G2393" s="1">
        <v>45009.561430520836</v>
      </c>
      <c r="H2393">
        <v>1.8241483999999999</v>
      </c>
      <c r="I2393">
        <v>0.63046210000000003</v>
      </c>
      <c r="J2393">
        <v>-0.11329285</v>
      </c>
      <c r="L2393" s="2">
        <v>45009.561432812501</v>
      </c>
      <c r="M2393">
        <v>-3.4791641000000002</v>
      </c>
      <c r="N2393">
        <v>-0.71066830000000003</v>
      </c>
      <c r="O2393">
        <v>6.6376900000000001</v>
      </c>
      <c r="P2393" s="2">
        <v>45009.561432812501</v>
      </c>
      <c r="Q2393">
        <v>-0.14164889</v>
      </c>
      <c r="R2393">
        <v>2.9306669E-2</v>
      </c>
      <c r="S2393">
        <v>0.41029334000000001</v>
      </c>
    </row>
    <row r="2394" spans="1:19" x14ac:dyDescent="0.25">
      <c r="C2394" s="1">
        <v>45009.561430752314</v>
      </c>
      <c r="D2394">
        <v>0.82867679999999999</v>
      </c>
      <c r="E2394">
        <v>-5.0199613999999997</v>
      </c>
      <c r="F2394">
        <v>-4.0811133000000002</v>
      </c>
      <c r="G2394" s="1">
        <v>45009.56143076389</v>
      </c>
      <c r="H2394">
        <v>1.7810016</v>
      </c>
      <c r="I2394">
        <v>0.68105990000000005</v>
      </c>
      <c r="J2394">
        <v>-6.4827910000000002E-2</v>
      </c>
      <c r="L2394" s="2">
        <v>45009.561432812501</v>
      </c>
      <c r="M2394">
        <v>-3.7830526999999998</v>
      </c>
      <c r="N2394">
        <v>-1.2035898</v>
      </c>
      <c r="O2394">
        <v>7.702496</v>
      </c>
      <c r="P2394" s="2">
        <v>45009.561432812501</v>
      </c>
      <c r="Q2394">
        <v>0.20270446</v>
      </c>
      <c r="R2394">
        <v>-0.39686114</v>
      </c>
      <c r="S2394">
        <v>0.49332890000000001</v>
      </c>
    </row>
    <row r="2395" spans="1:19" x14ac:dyDescent="0.25">
      <c r="C2395" s="1">
        <v>45009.561430960646</v>
      </c>
      <c r="D2395">
        <v>1.2981005999999999</v>
      </c>
      <c r="E2395">
        <v>-5.0055909999999999</v>
      </c>
      <c r="F2395">
        <v>-3.9565725</v>
      </c>
      <c r="G2395" s="1">
        <v>45009.561430972222</v>
      </c>
      <c r="H2395">
        <v>1.5700791000000001</v>
      </c>
      <c r="I2395">
        <v>0.58997980000000005</v>
      </c>
      <c r="J2395">
        <v>0.12052810999999999</v>
      </c>
      <c r="L2395" s="2">
        <v>45009.561432812501</v>
      </c>
      <c r="M2395">
        <v>-3.7686956</v>
      </c>
      <c r="N2395">
        <v>-0.81116690000000002</v>
      </c>
      <c r="O2395">
        <v>9.7435740000000006</v>
      </c>
      <c r="P2395" s="2">
        <v>45009.561432812501</v>
      </c>
      <c r="Q2395">
        <v>9.4025559999999994E-2</v>
      </c>
      <c r="R2395">
        <v>-0.13798556000000001</v>
      </c>
      <c r="S2395">
        <v>0.23323223000000001</v>
      </c>
    </row>
    <row r="2396" spans="1:19" x14ac:dyDescent="0.25">
      <c r="C2396" s="1">
        <v>45009.561431203707</v>
      </c>
      <c r="D2396">
        <v>1.7483643</v>
      </c>
      <c r="E2396">
        <v>-5.5564456</v>
      </c>
      <c r="F2396">
        <v>-2.8500733</v>
      </c>
      <c r="G2396" s="1">
        <v>45009.561431203707</v>
      </c>
      <c r="H2396">
        <v>1.3644830999999999</v>
      </c>
      <c r="I2396">
        <v>0.3838511</v>
      </c>
      <c r="J2396">
        <v>0.35435367000000001</v>
      </c>
      <c r="L2396" s="2">
        <v>45009.561432812501</v>
      </c>
      <c r="M2396">
        <v>-4.7736809999999998</v>
      </c>
      <c r="N2396">
        <v>-0.18185451999999999</v>
      </c>
      <c r="O2396">
        <v>8.9754780000000007</v>
      </c>
      <c r="P2396" s="2">
        <v>45009.561432812501</v>
      </c>
      <c r="Q2396">
        <v>0.20636779</v>
      </c>
      <c r="R2396">
        <v>0.10379445</v>
      </c>
      <c r="S2396">
        <v>0.15386</v>
      </c>
    </row>
    <row r="2397" spans="1:19" x14ac:dyDescent="0.25">
      <c r="C2397" s="1">
        <v>45009.561431435184</v>
      </c>
      <c r="D2397">
        <v>2.7542724999999999</v>
      </c>
      <c r="E2397">
        <v>-6.0162890000000004</v>
      </c>
      <c r="F2397">
        <v>-2.1219872999999998</v>
      </c>
      <c r="G2397" s="1">
        <v>45009.561431435184</v>
      </c>
      <c r="H2397">
        <v>1.2622177999999999</v>
      </c>
      <c r="I2397">
        <v>4.3499120000000002E-2</v>
      </c>
      <c r="J2397">
        <v>0.53331810000000002</v>
      </c>
      <c r="L2397" s="2">
        <v>45009.561433182869</v>
      </c>
      <c r="M2397">
        <v>-3.5174493999999998</v>
      </c>
      <c r="N2397">
        <v>-1.7300107</v>
      </c>
      <c r="O2397">
        <v>7.7120676000000001</v>
      </c>
      <c r="P2397" s="2">
        <v>45009.561432812501</v>
      </c>
      <c r="Q2397">
        <v>0.26742333000000001</v>
      </c>
      <c r="R2397">
        <v>0.23689556000000001</v>
      </c>
      <c r="S2397">
        <v>0.13065889999999999</v>
      </c>
    </row>
    <row r="2398" spans="1:19" x14ac:dyDescent="0.25">
      <c r="C2398" s="1">
        <v>45009.561431666669</v>
      </c>
      <c r="D2398">
        <v>3.6595900000000001</v>
      </c>
      <c r="E2398">
        <v>-6.5623535999999998</v>
      </c>
      <c r="F2398">
        <v>-2.3279589999999999</v>
      </c>
      <c r="G2398" s="1">
        <v>45009.561431678238</v>
      </c>
      <c r="H2398">
        <v>1.1817902</v>
      </c>
      <c r="I2398">
        <v>-0.56157106000000001</v>
      </c>
      <c r="J2398">
        <v>0.56314545999999999</v>
      </c>
      <c r="L2398" s="2">
        <v>45009.561433182869</v>
      </c>
      <c r="M2398">
        <v>-3.0604203000000001</v>
      </c>
      <c r="N2398">
        <v>-1.5792630000000001</v>
      </c>
      <c r="O2398">
        <v>7.4105715999999999</v>
      </c>
      <c r="P2398" s="2">
        <v>45009.561432812501</v>
      </c>
      <c r="Q2398">
        <v>0.22712667</v>
      </c>
      <c r="R2398">
        <v>0.23445335</v>
      </c>
      <c r="S2398">
        <v>0.16729221999999999</v>
      </c>
    </row>
    <row r="2399" spans="1:19" x14ac:dyDescent="0.25">
      <c r="C2399" s="1">
        <v>45009.561431909722</v>
      </c>
      <c r="D2399">
        <v>3.7458106999999998</v>
      </c>
      <c r="E2399">
        <v>-7.2137989999999999</v>
      </c>
      <c r="F2399">
        <v>-2.5626709999999999</v>
      </c>
      <c r="G2399" s="1">
        <v>45009.561431909722</v>
      </c>
      <c r="H2399">
        <v>1.0534258999999999</v>
      </c>
      <c r="I2399">
        <v>-0.86836725000000003</v>
      </c>
      <c r="J2399">
        <v>0.46567380000000003</v>
      </c>
      <c r="L2399" s="2">
        <v>45009.561433726849</v>
      </c>
      <c r="M2399">
        <v>-3.0197422999999999</v>
      </c>
      <c r="N2399">
        <v>-0.90687980000000001</v>
      </c>
      <c r="O2399">
        <v>7.1018977000000003</v>
      </c>
      <c r="P2399" s="2">
        <v>45009.561432812501</v>
      </c>
      <c r="Q2399">
        <v>-4.2738892000000001E-2</v>
      </c>
      <c r="R2399">
        <v>-0.17584</v>
      </c>
      <c r="S2399">
        <v>0.14775445000000001</v>
      </c>
    </row>
    <row r="2400" spans="1:19" x14ac:dyDescent="0.25">
      <c r="C2400" s="1">
        <v>45009.561432175928</v>
      </c>
      <c r="D2400">
        <v>2.3998096000000002</v>
      </c>
      <c r="E2400">
        <v>-7.8700346999999997</v>
      </c>
      <c r="F2400">
        <v>-2.4812403000000001</v>
      </c>
      <c r="G2400" s="1">
        <v>45009.561432175928</v>
      </c>
      <c r="H2400">
        <v>1.0193373999999999</v>
      </c>
      <c r="I2400">
        <v>-0.94027256999999997</v>
      </c>
      <c r="J2400">
        <v>0.36127788</v>
      </c>
      <c r="L2400" s="2">
        <v>45009.561433738425</v>
      </c>
      <c r="M2400">
        <v>-2.6392834000000001</v>
      </c>
      <c r="N2400">
        <v>-1.995614</v>
      </c>
      <c r="O2400">
        <v>7.1497539999999997</v>
      </c>
      <c r="P2400" s="2">
        <v>45009.561432812501</v>
      </c>
      <c r="Q2400">
        <v>-0.21980000999999999</v>
      </c>
      <c r="R2400">
        <v>-0.55438447000000002</v>
      </c>
      <c r="S2400">
        <v>0.13188</v>
      </c>
    </row>
    <row r="2401" spans="3:19" x14ac:dyDescent="0.25">
      <c r="C2401" s="1">
        <v>45009.561432361108</v>
      </c>
      <c r="D2401">
        <v>1.6908839</v>
      </c>
      <c r="E2401">
        <v>-8.2580279999999995</v>
      </c>
      <c r="F2401">
        <v>-2.8117529999999999</v>
      </c>
      <c r="G2401" s="1">
        <v>45009.561432372684</v>
      </c>
      <c r="H2401">
        <v>0.96074789999999999</v>
      </c>
      <c r="I2401">
        <v>-1.1224327999999999</v>
      </c>
      <c r="J2401">
        <v>0.38151790000000002</v>
      </c>
      <c r="L2401" s="2">
        <v>45009.561434293981</v>
      </c>
      <c r="M2401">
        <v>-2.7038896000000001</v>
      </c>
      <c r="N2401">
        <v>-1.4739788</v>
      </c>
      <c r="O2401">
        <v>7.635497</v>
      </c>
      <c r="P2401" s="2">
        <v>45009.561433182869</v>
      </c>
      <c r="Q2401">
        <v>-5.4950002999999997E-2</v>
      </c>
      <c r="R2401">
        <v>-0.67283225000000002</v>
      </c>
      <c r="S2401">
        <v>0.23567446</v>
      </c>
    </row>
    <row r="2402" spans="3:19" x14ac:dyDescent="0.25">
      <c r="C2402" s="1">
        <v>45009.561432604169</v>
      </c>
      <c r="D2402">
        <v>2.3662793999999998</v>
      </c>
      <c r="E2402">
        <v>-8.6556010000000008</v>
      </c>
      <c r="F2402">
        <v>-2.7399024999999999</v>
      </c>
      <c r="G2402" s="1">
        <v>45009.561432604169</v>
      </c>
      <c r="H2402">
        <v>0.79243609999999998</v>
      </c>
      <c r="I2402">
        <v>-1.1272264999999999</v>
      </c>
      <c r="J2402">
        <v>0.41826952000000001</v>
      </c>
      <c r="L2402" s="2">
        <v>45009.561434293981</v>
      </c>
      <c r="M2402">
        <v>-2.8426733</v>
      </c>
      <c r="N2402">
        <v>1.9142580999999999E-2</v>
      </c>
      <c r="O2402">
        <v>7.4512495999999997</v>
      </c>
      <c r="P2402" s="2">
        <v>45009.561433182869</v>
      </c>
      <c r="Q2402">
        <v>0.19171445000000001</v>
      </c>
      <c r="R2402">
        <v>-0.73633002999999997</v>
      </c>
      <c r="S2402">
        <v>0.42616779999999999</v>
      </c>
    </row>
    <row r="2403" spans="3:19" x14ac:dyDescent="0.25">
      <c r="C2403" s="1">
        <v>45009.561432835646</v>
      </c>
      <c r="D2403">
        <v>2.2944287999999999</v>
      </c>
      <c r="E2403">
        <v>-9.3357869999999998</v>
      </c>
      <c r="F2403">
        <v>-2.3423292999999998</v>
      </c>
      <c r="G2403" s="1">
        <v>45009.561432847222</v>
      </c>
      <c r="H2403">
        <v>0.62678750000000005</v>
      </c>
      <c r="I2403">
        <v>-0.98980736999999996</v>
      </c>
      <c r="J2403">
        <v>0.30428620000000001</v>
      </c>
      <c r="L2403" s="2">
        <v>45009.561434756943</v>
      </c>
      <c r="M2403">
        <v>-2.8594232000000002</v>
      </c>
      <c r="N2403">
        <v>-0.20338993</v>
      </c>
      <c r="O2403">
        <v>7.1186476000000001</v>
      </c>
      <c r="P2403" s="2">
        <v>45009.561433726849</v>
      </c>
      <c r="Q2403">
        <v>0.15019667</v>
      </c>
      <c r="R2403">
        <v>-0.80349110000000001</v>
      </c>
      <c r="S2403">
        <v>0.20148334000000001</v>
      </c>
    </row>
    <row r="2404" spans="3:19" x14ac:dyDescent="0.25">
      <c r="C2404" s="1">
        <v>45009.561433090275</v>
      </c>
      <c r="D2404">
        <v>1.2454102</v>
      </c>
      <c r="E2404">
        <v>-10.025551999999999</v>
      </c>
      <c r="F2404">
        <v>-3.0608350999999998</v>
      </c>
      <c r="G2404" s="1">
        <v>45009.561433090275</v>
      </c>
      <c r="H2404">
        <v>0.51972839999999998</v>
      </c>
      <c r="I2404">
        <v>-1.0361464</v>
      </c>
      <c r="J2404">
        <v>6.1405929999999997E-2</v>
      </c>
      <c r="L2404" s="2">
        <v>45009.561435844909</v>
      </c>
      <c r="M2404">
        <v>-3.0604203000000001</v>
      </c>
      <c r="N2404">
        <v>-0.83030945</v>
      </c>
      <c r="O2404">
        <v>7.372287</v>
      </c>
      <c r="P2404" s="2">
        <v>45009.561433726849</v>
      </c>
      <c r="Q2404">
        <v>0.17095557</v>
      </c>
      <c r="R2404">
        <v>-0.87920003999999996</v>
      </c>
      <c r="S2404">
        <v>0.19293556000000001</v>
      </c>
    </row>
    <row r="2405" spans="3:19" x14ac:dyDescent="0.25">
      <c r="C2405" s="1">
        <v>45009.56143332176</v>
      </c>
      <c r="D2405">
        <v>1.0011182000000001</v>
      </c>
      <c r="E2405">
        <v>-10.672207999999999</v>
      </c>
      <c r="F2405">
        <v>-4.7948294000000002</v>
      </c>
      <c r="G2405" s="1">
        <v>45009.56143332176</v>
      </c>
      <c r="H2405">
        <v>0.35141662000000001</v>
      </c>
      <c r="I2405">
        <v>-1.0585169999999999</v>
      </c>
      <c r="J2405">
        <v>-0.14152695000000001</v>
      </c>
      <c r="L2405" s="2">
        <v>45009.561435856478</v>
      </c>
      <c r="M2405">
        <v>-2.9623143999999999</v>
      </c>
      <c r="N2405">
        <v>-0.31585257999999999</v>
      </c>
      <c r="O2405">
        <v>8.1762750000000004</v>
      </c>
      <c r="P2405" s="2">
        <v>45009.561433726849</v>
      </c>
      <c r="Q2405">
        <v>0.28085557</v>
      </c>
      <c r="R2405">
        <v>-0.85477780000000003</v>
      </c>
      <c r="S2405">
        <v>0.21003111999999999</v>
      </c>
    </row>
    <row r="2406" spans="3:19" x14ac:dyDescent="0.25">
      <c r="C2406" s="1">
        <v>45009.561433576389</v>
      </c>
      <c r="D2406">
        <v>1.2693604000000001</v>
      </c>
      <c r="E2406">
        <v>-10.174044</v>
      </c>
      <c r="F2406">
        <v>-4.2248143999999996</v>
      </c>
      <c r="G2406" s="1">
        <v>45009.561433587965</v>
      </c>
      <c r="H2406">
        <v>5.9001512999999998E-2</v>
      </c>
      <c r="I2406">
        <v>-0.64412904000000004</v>
      </c>
      <c r="J2406">
        <v>-0.33007874999999998</v>
      </c>
      <c r="L2406" s="2">
        <v>45009.561436331016</v>
      </c>
      <c r="M2406">
        <v>-2.6249262999999998</v>
      </c>
      <c r="N2406">
        <v>-0.50249270000000001</v>
      </c>
      <c r="O2406">
        <v>8.3485580000000006</v>
      </c>
      <c r="P2406" s="2">
        <v>45009.561433738425</v>
      </c>
      <c r="Q2406">
        <v>0.41639890000000002</v>
      </c>
      <c r="R2406">
        <v>-0.79494339999999997</v>
      </c>
      <c r="S2406">
        <v>0.18194556000000001</v>
      </c>
    </row>
    <row r="2407" spans="3:19" x14ac:dyDescent="0.25">
      <c r="C2407" s="1">
        <v>45009.561433784722</v>
      </c>
      <c r="D2407">
        <v>0.72808600000000001</v>
      </c>
      <c r="E2407">
        <v>-9.0340140000000009</v>
      </c>
      <c r="F2407">
        <v>-2.3758594999999998</v>
      </c>
      <c r="G2407" s="1">
        <v>45009.561433784722</v>
      </c>
      <c r="H2407">
        <v>-7.2558639999999994E-2</v>
      </c>
      <c r="I2407">
        <v>-0.24092648999999999</v>
      </c>
      <c r="J2407">
        <v>-0.45311679999999999</v>
      </c>
      <c r="L2407" s="2">
        <v>45009.561436875003</v>
      </c>
      <c r="M2407">
        <v>-2.2851455000000001</v>
      </c>
      <c r="N2407">
        <v>-0.56949179999999999</v>
      </c>
      <c r="O2407">
        <v>8.4993060000000007</v>
      </c>
      <c r="P2407" s="2">
        <v>45009.561434293981</v>
      </c>
      <c r="Q2407">
        <v>0.44448447000000002</v>
      </c>
      <c r="R2407">
        <v>-0.76807890000000001</v>
      </c>
      <c r="S2407">
        <v>6.1055560000000002E-2</v>
      </c>
    </row>
    <row r="2408" spans="3:19" x14ac:dyDescent="0.25">
      <c r="C2408" s="1">
        <v>45009.561434050927</v>
      </c>
      <c r="D2408">
        <v>-0.67060549999999997</v>
      </c>
      <c r="E2408">
        <v>-8.4640000000000004</v>
      </c>
      <c r="F2408">
        <v>-0.80472659999999996</v>
      </c>
      <c r="G2408" s="1">
        <v>45009.561434050927</v>
      </c>
      <c r="H2408">
        <v>-4.4329140000000003E-2</v>
      </c>
      <c r="I2408">
        <v>-0.15464006</v>
      </c>
      <c r="J2408">
        <v>-0.43607256</v>
      </c>
      <c r="L2408" s="2">
        <v>45009.561436875003</v>
      </c>
      <c r="M2408">
        <v>-2.2037897000000002</v>
      </c>
      <c r="N2408">
        <v>-0.32303106999999998</v>
      </c>
      <c r="O2408">
        <v>8.7792659999999998</v>
      </c>
      <c r="P2408" s="2">
        <v>45009.561434293981</v>
      </c>
      <c r="Q2408">
        <v>0.28696110000000002</v>
      </c>
      <c r="R2408">
        <v>-0.75953113999999999</v>
      </c>
      <c r="S2408">
        <v>-9.6467780000000003E-2</v>
      </c>
    </row>
    <row r="2409" spans="3:19" x14ac:dyDescent="0.25">
      <c r="C2409" s="1">
        <v>45009.561434270836</v>
      </c>
      <c r="D2409">
        <v>-1.8010546999999999</v>
      </c>
      <c r="E2409">
        <v>-8.2197075000000002</v>
      </c>
      <c r="F2409">
        <v>0.31135255000000001</v>
      </c>
      <c r="G2409" s="1">
        <v>45009.561434270836</v>
      </c>
      <c r="H2409">
        <v>-7.4689169999999999E-2</v>
      </c>
      <c r="I2409">
        <v>-0.61803010000000003</v>
      </c>
      <c r="J2409">
        <v>-0.28533765999999999</v>
      </c>
      <c r="L2409" s="2">
        <v>45009.561437384262</v>
      </c>
      <c r="M2409">
        <v>-1.6893328000000001</v>
      </c>
      <c r="N2409">
        <v>-0.64606213999999995</v>
      </c>
      <c r="O2409">
        <v>8.6907320000000006</v>
      </c>
      <c r="P2409" s="2">
        <v>45009.561434293981</v>
      </c>
      <c r="Q2409">
        <v>0.16362889</v>
      </c>
      <c r="R2409">
        <v>-0.72045559999999997</v>
      </c>
      <c r="S2409">
        <v>-0.17217667</v>
      </c>
    </row>
    <row r="2410" spans="3:19" x14ac:dyDescent="0.25">
      <c r="C2410" s="1">
        <v>45009.561434537034</v>
      </c>
      <c r="D2410">
        <v>-1.4465919</v>
      </c>
      <c r="E2410">
        <v>-8.3155079999999995</v>
      </c>
      <c r="F2410">
        <v>-0.40715333999999997</v>
      </c>
      <c r="G2410" s="1">
        <v>45009.56143454861</v>
      </c>
      <c r="H2410">
        <v>-0.10611448</v>
      </c>
      <c r="I2410">
        <v>-1.2593193</v>
      </c>
      <c r="J2410">
        <v>-0.11010165</v>
      </c>
      <c r="L2410" s="2">
        <v>45009.561437395831</v>
      </c>
      <c r="M2410">
        <v>-1.4620146999999999</v>
      </c>
      <c r="N2410">
        <v>-0.11485548</v>
      </c>
      <c r="O2410">
        <v>9.0472619999999999</v>
      </c>
      <c r="P2410" s="2">
        <v>45009.561435277777</v>
      </c>
      <c r="Q2410">
        <v>6.5939999999999999E-2</v>
      </c>
      <c r="R2410">
        <v>-0.67283225000000002</v>
      </c>
      <c r="S2410">
        <v>-0.18683000999999999</v>
      </c>
    </row>
    <row r="2411" spans="3:19" x14ac:dyDescent="0.25">
      <c r="C2411" s="1">
        <v>45009.561434756943</v>
      </c>
      <c r="D2411">
        <v>-0.28261231999999997</v>
      </c>
      <c r="E2411">
        <v>-9.0579640000000001</v>
      </c>
      <c r="F2411">
        <v>-1.6860938000000001</v>
      </c>
      <c r="G2411" s="1">
        <v>45009.561434768519</v>
      </c>
      <c r="H2411">
        <v>-0.10717974</v>
      </c>
      <c r="I2411">
        <v>-1.3535950999999999</v>
      </c>
      <c r="J2411">
        <v>-1.2629949499999999E-2</v>
      </c>
      <c r="L2411" s="2">
        <v>45009.561437395831</v>
      </c>
      <c r="M2411">
        <v>-1.1700903</v>
      </c>
      <c r="N2411">
        <v>-0.17706886999999999</v>
      </c>
      <c r="O2411">
        <v>9.6119690000000002</v>
      </c>
      <c r="P2411" s="2">
        <v>45009.561435277777</v>
      </c>
      <c r="Q2411">
        <v>5.0065560000000002E-2</v>
      </c>
      <c r="R2411">
        <v>-0.65451556</v>
      </c>
      <c r="S2411">
        <v>-7.6929999999999998E-2</v>
      </c>
    </row>
    <row r="2412" spans="3:19" x14ac:dyDescent="0.25">
      <c r="C2412" s="1">
        <v>45009.561435011572</v>
      </c>
      <c r="D2412">
        <v>0.49337405000000001</v>
      </c>
      <c r="E2412">
        <v>-9.5944489999999991</v>
      </c>
      <c r="F2412">
        <v>-1.9064356</v>
      </c>
      <c r="G2412" s="1">
        <v>45009.561435023148</v>
      </c>
      <c r="H2412">
        <v>-8.8537610000000003E-2</v>
      </c>
      <c r="I2412">
        <v>-0.90671676000000001</v>
      </c>
      <c r="J2412">
        <v>-2.9674180000000001E-2</v>
      </c>
      <c r="L2412" s="2">
        <v>45009.561437916665</v>
      </c>
      <c r="M2412">
        <v>-0.50249270000000001</v>
      </c>
      <c r="N2412">
        <v>-0.45942192999999998</v>
      </c>
      <c r="O2412">
        <v>9.6335040000000003</v>
      </c>
      <c r="P2412" s="2">
        <v>45009.561435844909</v>
      </c>
      <c r="Q2412">
        <v>0.10013112</v>
      </c>
      <c r="R2412">
        <v>-0.65085225999999996</v>
      </c>
      <c r="S2412">
        <v>-4.5181114000000001E-2</v>
      </c>
    </row>
    <row r="2413" spans="3:19" x14ac:dyDescent="0.25">
      <c r="C2413" s="1">
        <v>45009.561435277777</v>
      </c>
      <c r="D2413">
        <v>-0.1101709</v>
      </c>
      <c r="E2413">
        <v>-9.1537649999999999</v>
      </c>
      <c r="F2413">
        <v>-1.1687696000000001</v>
      </c>
      <c r="G2413" s="1">
        <v>45009.561435277777</v>
      </c>
      <c r="H2413">
        <v>-2.4621746E-2</v>
      </c>
      <c r="I2413">
        <v>-0.40337931999999999</v>
      </c>
      <c r="J2413">
        <v>-0.15750591</v>
      </c>
      <c r="L2413" s="2">
        <v>45009.561437928242</v>
      </c>
      <c r="M2413">
        <v>-0.36849470000000001</v>
      </c>
      <c r="N2413">
        <v>-0.28235306999999998</v>
      </c>
      <c r="O2413">
        <v>9.6670040000000004</v>
      </c>
      <c r="P2413" s="2">
        <v>45009.561435856478</v>
      </c>
      <c r="Q2413">
        <v>1.8316668000000001E-2</v>
      </c>
      <c r="R2413">
        <v>-0.59468114000000005</v>
      </c>
      <c r="S2413">
        <v>-4.3959999999999999E-2</v>
      </c>
    </row>
    <row r="2414" spans="3:19" x14ac:dyDescent="0.25">
      <c r="C2414" s="1">
        <v>45009.561435474534</v>
      </c>
      <c r="D2414">
        <v>-1.5376027000000001</v>
      </c>
      <c r="E2414">
        <v>-8.3394580000000005</v>
      </c>
      <c r="F2414">
        <v>-0.30177248000000001</v>
      </c>
      <c r="G2414" s="1">
        <v>45009.56143548611</v>
      </c>
      <c r="H2414">
        <v>5.5805720000000003E-2</v>
      </c>
      <c r="I2414">
        <v>-0.22867594999999999</v>
      </c>
      <c r="J2414">
        <v>-0.2581734</v>
      </c>
      <c r="L2414" s="2">
        <v>45009.561438946759</v>
      </c>
      <c r="M2414">
        <v>-0.56709900000000002</v>
      </c>
      <c r="N2414">
        <v>-0.19860428999999999</v>
      </c>
      <c r="O2414">
        <v>9.9708919999999992</v>
      </c>
      <c r="P2414" s="2">
        <v>45009.561436331016</v>
      </c>
      <c r="Q2414">
        <v>-4.3959999999999999E-2</v>
      </c>
      <c r="R2414">
        <v>-0.53606779999999998</v>
      </c>
      <c r="S2414">
        <v>-7.0824444E-2</v>
      </c>
    </row>
    <row r="2415" spans="3:19" x14ac:dyDescent="0.25">
      <c r="C2415" s="1">
        <v>45009.561435717595</v>
      </c>
      <c r="D2415">
        <v>-2.663262</v>
      </c>
      <c r="E2415">
        <v>-8.4400490000000001</v>
      </c>
      <c r="F2415">
        <v>-0.90531740000000005</v>
      </c>
      <c r="G2415" s="1">
        <v>45009.561435729163</v>
      </c>
      <c r="H2415">
        <v>0.11972159</v>
      </c>
      <c r="I2415">
        <v>-0.40497719999999998</v>
      </c>
      <c r="J2415">
        <v>-0.21289967000000001</v>
      </c>
      <c r="L2415" s="2">
        <v>45009.561439976853</v>
      </c>
      <c r="M2415">
        <v>-0.74656069999999997</v>
      </c>
      <c r="N2415">
        <v>-0.63649080000000002</v>
      </c>
      <c r="O2415">
        <v>9.9469630000000002</v>
      </c>
      <c r="P2415" s="2">
        <v>45009.561436863427</v>
      </c>
      <c r="Q2415">
        <v>-4.6402222999999999E-2</v>
      </c>
      <c r="R2415">
        <v>-0.45303226000000002</v>
      </c>
      <c r="S2415">
        <v>-7.9372230000000002E-2</v>
      </c>
    </row>
    <row r="2416" spans="3:19" x14ac:dyDescent="0.25">
      <c r="C2416" s="1">
        <v>45009.561435925927</v>
      </c>
      <c r="D2416">
        <v>-2.7015821999999998</v>
      </c>
      <c r="E2416">
        <v>-8.9956940000000003</v>
      </c>
      <c r="F2416">
        <v>-1.949546</v>
      </c>
      <c r="G2416" s="1">
        <v>45009.561435925927</v>
      </c>
      <c r="H2416">
        <v>0.11546053000000001</v>
      </c>
      <c r="I2416">
        <v>-0.58447426999999996</v>
      </c>
      <c r="J2416">
        <v>-3.5533137999999999E-2</v>
      </c>
      <c r="L2416" s="2">
        <v>45009.561439988429</v>
      </c>
      <c r="M2416">
        <v>-0.75613195</v>
      </c>
      <c r="N2416">
        <v>-0.94037930000000003</v>
      </c>
      <c r="O2416">
        <v>9.8991070000000008</v>
      </c>
      <c r="P2416" s="2">
        <v>45009.561436875003</v>
      </c>
      <c r="Q2416">
        <v>-2.9306669E-2</v>
      </c>
      <c r="R2416">
        <v>-0.39319779999999999</v>
      </c>
      <c r="S2416">
        <v>-0.12821667</v>
      </c>
    </row>
    <row r="2417" spans="3:19" x14ac:dyDescent="0.25">
      <c r="C2417" s="1">
        <v>45009.56143616898</v>
      </c>
      <c r="D2417">
        <v>-1.5280225000000001</v>
      </c>
      <c r="E2417">
        <v>-9.7381499999999992</v>
      </c>
      <c r="F2417">
        <v>-2.3279589999999999</v>
      </c>
      <c r="G2417" s="1">
        <v>45009.56143616898</v>
      </c>
      <c r="H2417">
        <v>4.142465E-2</v>
      </c>
      <c r="I2417">
        <v>-0.67928279999999996</v>
      </c>
      <c r="J2417">
        <v>0.19190082</v>
      </c>
      <c r="L2417" s="2">
        <v>45009.561439988429</v>
      </c>
      <c r="M2417">
        <v>-0.81116690000000002</v>
      </c>
      <c r="N2417">
        <v>-1.1246266</v>
      </c>
      <c r="O2417">
        <v>9.882358</v>
      </c>
      <c r="P2417" s="2">
        <v>45009.561436875003</v>
      </c>
      <c r="Q2417">
        <v>-0.13188</v>
      </c>
      <c r="R2417">
        <v>-0.36877557999999999</v>
      </c>
      <c r="S2417">
        <v>-0.15019667</v>
      </c>
    </row>
    <row r="2418" spans="3:19" x14ac:dyDescent="0.25">
      <c r="C2418" s="1">
        <v>45009.561436377313</v>
      </c>
      <c r="D2418">
        <v>-0.36404300000000001</v>
      </c>
      <c r="E2418">
        <v>-10.557245999999999</v>
      </c>
      <c r="F2418">
        <v>-2.44292</v>
      </c>
      <c r="G2418" s="1">
        <v>45009.561436388889</v>
      </c>
      <c r="H2418">
        <v>-6.4036525999999996E-2</v>
      </c>
      <c r="I2418">
        <v>-0.76237339999999998</v>
      </c>
      <c r="J2418">
        <v>0.32931994999999997</v>
      </c>
      <c r="L2418" s="2">
        <v>45009.561439988429</v>
      </c>
      <c r="M2418">
        <v>-0.93559365999999999</v>
      </c>
      <c r="N2418">
        <v>-1.2658031999999999</v>
      </c>
      <c r="O2418">
        <v>9.9302139999999994</v>
      </c>
      <c r="P2418" s="2">
        <v>45009.561436886572</v>
      </c>
      <c r="Q2418">
        <v>-9.2804449999999997E-2</v>
      </c>
      <c r="R2418">
        <v>-0.34801668000000002</v>
      </c>
      <c r="S2418">
        <v>-0.13310111999999999</v>
      </c>
    </row>
    <row r="2419" spans="3:19" x14ac:dyDescent="0.25">
      <c r="C2419" s="1">
        <v>45009.561436678239</v>
      </c>
      <c r="D2419">
        <v>-0.1580713</v>
      </c>
      <c r="E2419">
        <v>-10.571617</v>
      </c>
      <c r="F2419">
        <v>-2.7207422000000001</v>
      </c>
      <c r="G2419" s="1">
        <v>45009.561436689815</v>
      </c>
      <c r="H2419">
        <v>-0.10251463</v>
      </c>
      <c r="I2419">
        <v>-0.60788924</v>
      </c>
      <c r="J2419">
        <v>0.30743290000000001</v>
      </c>
      <c r="L2419" s="2">
        <v>45009.561439999998</v>
      </c>
      <c r="M2419">
        <v>-1.0552348</v>
      </c>
      <c r="N2419">
        <v>-1.3136597000000001</v>
      </c>
      <c r="O2419">
        <v>10.085748000000001</v>
      </c>
      <c r="P2419" s="2">
        <v>45009.561437395831</v>
      </c>
      <c r="Q2419">
        <v>-0.102573335</v>
      </c>
      <c r="R2419">
        <v>-0.27230778</v>
      </c>
      <c r="S2419">
        <v>-0.13676445000000001</v>
      </c>
    </row>
    <row r="2420" spans="3:19" x14ac:dyDescent="0.25">
      <c r="C2420" s="1">
        <v>45009.561436863427</v>
      </c>
      <c r="D2420">
        <v>-0.67539554999999996</v>
      </c>
      <c r="E2420">
        <v>-9.7716799999999999</v>
      </c>
      <c r="F2420">
        <v>-2.9937746999999999</v>
      </c>
      <c r="G2420" s="1">
        <v>45009.561436863427</v>
      </c>
      <c r="H2420">
        <v>-7.5350390000000003E-2</v>
      </c>
      <c r="I2420">
        <v>-0.27818996000000001</v>
      </c>
      <c r="J2420">
        <v>0.20516751999999999</v>
      </c>
      <c r="L2420" s="2">
        <v>45009.561440486112</v>
      </c>
      <c r="M2420">
        <v>-1.1700903</v>
      </c>
      <c r="N2420">
        <v>-1.2801601</v>
      </c>
      <c r="O2420">
        <v>10.229317</v>
      </c>
      <c r="P2420" s="2">
        <v>45009.561437395831</v>
      </c>
      <c r="Q2420">
        <v>-0.18805111999999999</v>
      </c>
      <c r="R2420">
        <v>-0.26131779999999999</v>
      </c>
      <c r="S2420">
        <v>-0.12577443999999999</v>
      </c>
    </row>
    <row r="2421" spans="3:19" x14ac:dyDescent="0.25">
      <c r="C2421" s="1">
        <v>45009.561437164353</v>
      </c>
      <c r="D2421">
        <v>-1.3412109999999999</v>
      </c>
      <c r="E2421">
        <v>-8.8519930000000002</v>
      </c>
      <c r="F2421">
        <v>-3.1183155</v>
      </c>
      <c r="G2421" s="1">
        <v>45009.561437164353</v>
      </c>
      <c r="H2421">
        <v>-5.191457E-2</v>
      </c>
      <c r="I2421">
        <v>8.8988290000000005E-3</v>
      </c>
      <c r="J2421">
        <v>0.13645795999999999</v>
      </c>
      <c r="L2421" s="2">
        <v>45009.561440509256</v>
      </c>
      <c r="M2421">
        <v>-1.2442678</v>
      </c>
      <c r="N2421">
        <v>-1.1557333000000001</v>
      </c>
      <c r="O2421">
        <v>10.41835</v>
      </c>
      <c r="P2421" s="2">
        <v>45009.561437395831</v>
      </c>
      <c r="Q2421">
        <v>-0.30405666999999997</v>
      </c>
      <c r="R2421">
        <v>-0.24178000999999999</v>
      </c>
      <c r="S2421">
        <v>-8.0593339999999999E-2</v>
      </c>
    </row>
    <row r="2422" spans="3:19" x14ac:dyDescent="0.25">
      <c r="C2422" s="1">
        <v>45009.561437372686</v>
      </c>
      <c r="D2422">
        <v>-1.5328126</v>
      </c>
      <c r="E2422">
        <v>-8.2628170000000001</v>
      </c>
      <c r="F2422">
        <v>-2.8021729999999998</v>
      </c>
      <c r="G2422" s="1">
        <v>45009.561437384262</v>
      </c>
      <c r="H2422">
        <v>-0.10144936</v>
      </c>
      <c r="I2422">
        <v>0.17081903000000001</v>
      </c>
      <c r="J2422">
        <v>0.17374222</v>
      </c>
      <c r="L2422" s="2">
        <v>45009.561440520833</v>
      </c>
      <c r="M2422">
        <v>-1.3854443000000001</v>
      </c>
      <c r="N2422">
        <v>-1.1030911999999999</v>
      </c>
      <c r="O2422">
        <v>10.542776</v>
      </c>
      <c r="P2422" s="2">
        <v>45009.561437905089</v>
      </c>
      <c r="Q2422">
        <v>-0.31260445999999997</v>
      </c>
      <c r="R2422">
        <v>-0.23933778999999999</v>
      </c>
      <c r="S2422">
        <v>-1.9537779000000002E-2</v>
      </c>
    </row>
    <row r="2423" spans="3:19" x14ac:dyDescent="0.25">
      <c r="C2423" s="1">
        <v>45009.561437592594</v>
      </c>
      <c r="D2423">
        <v>-1.2310401</v>
      </c>
      <c r="E2423">
        <v>-8.3298780000000008</v>
      </c>
      <c r="F2423">
        <v>-2.3375392000000002</v>
      </c>
      <c r="G2423" s="1">
        <v>45009.561437604163</v>
      </c>
      <c r="H2423">
        <v>-0.15684311000000001</v>
      </c>
      <c r="I2423">
        <v>0.18839589000000001</v>
      </c>
      <c r="J2423">
        <v>0.27707288000000002</v>
      </c>
      <c r="L2423" s="2">
        <v>45009.561440520833</v>
      </c>
      <c r="M2423">
        <v>-1.5457634</v>
      </c>
      <c r="N2423">
        <v>-1.0600204</v>
      </c>
      <c r="O2423">
        <v>10.595419</v>
      </c>
      <c r="P2423" s="2">
        <v>45009.561437916665</v>
      </c>
      <c r="Q2423">
        <v>-0.15996556000000001</v>
      </c>
      <c r="R2423">
        <v>-0.16485000999999999</v>
      </c>
      <c r="S2423">
        <v>-4.8844445E-2</v>
      </c>
    </row>
    <row r="2424" spans="3:19" x14ac:dyDescent="0.25">
      <c r="C2424" s="1">
        <v>45009.561437835648</v>
      </c>
      <c r="D2424">
        <v>-0.79993652999999998</v>
      </c>
      <c r="E2424">
        <v>-8.5981210000000008</v>
      </c>
      <c r="F2424">
        <v>-2.5530908000000001</v>
      </c>
      <c r="G2424" s="1">
        <v>45009.561437870369</v>
      </c>
      <c r="H2424">
        <v>-0.14246204000000001</v>
      </c>
      <c r="I2424">
        <v>3.6595705999999999E-2</v>
      </c>
      <c r="J2424">
        <v>0.36495717999999999</v>
      </c>
      <c r="L2424" s="2">
        <v>45009.561441030091</v>
      </c>
      <c r="M2424">
        <v>-1.6390834999999999</v>
      </c>
      <c r="N2424">
        <v>-0.97866445999999996</v>
      </c>
      <c r="O2424">
        <v>10.660024999999999</v>
      </c>
      <c r="P2424" s="2">
        <v>45009.561437916665</v>
      </c>
      <c r="Q2424">
        <v>-1.2211111E-2</v>
      </c>
      <c r="R2424">
        <v>-5.6171110000000003E-2</v>
      </c>
      <c r="S2424">
        <v>-0.12211112</v>
      </c>
    </row>
    <row r="2425" spans="3:19" x14ac:dyDescent="0.25">
      <c r="C2425" s="1">
        <v>45009.561438067132</v>
      </c>
      <c r="D2425">
        <v>-0.12454102</v>
      </c>
      <c r="E2425">
        <v>-8.6220700000000008</v>
      </c>
      <c r="F2425">
        <v>-3.1614258</v>
      </c>
      <c r="G2425" s="1">
        <v>45009.561438090277</v>
      </c>
      <c r="H2425">
        <v>-0.14991889999999999</v>
      </c>
      <c r="I2425">
        <v>-0.19456667999999999</v>
      </c>
      <c r="J2425">
        <v>0.42514459999999998</v>
      </c>
      <c r="L2425" s="2">
        <v>45009.561441030091</v>
      </c>
      <c r="M2425">
        <v>-1.5672988999999999</v>
      </c>
      <c r="N2425">
        <v>-0.87816590000000005</v>
      </c>
      <c r="O2425">
        <v>10.736594999999999</v>
      </c>
      <c r="P2425" s="2">
        <v>45009.561437928242</v>
      </c>
      <c r="Q2425">
        <v>4.7623336000000002E-2</v>
      </c>
      <c r="R2425">
        <v>3.1748890000000002E-2</v>
      </c>
      <c r="S2425">
        <v>-0.14653334000000001</v>
      </c>
    </row>
    <row r="2426" spans="3:19" x14ac:dyDescent="0.25">
      <c r="C2426" s="1">
        <v>45009.561438310186</v>
      </c>
      <c r="D2426">
        <v>0.48379397000000002</v>
      </c>
      <c r="E2426">
        <v>-8.7178719999999998</v>
      </c>
      <c r="F2426">
        <v>-3.7889210000000002</v>
      </c>
      <c r="G2426" s="1">
        <v>45009.561438321762</v>
      </c>
      <c r="H2426">
        <v>-0.18240946999999999</v>
      </c>
      <c r="I2426">
        <v>-0.33624684999999999</v>
      </c>
      <c r="J2426">
        <v>0.44059094999999998</v>
      </c>
      <c r="L2426" s="2">
        <v>45009.561441041667</v>
      </c>
      <c r="M2426">
        <v>-1.4165509999999999</v>
      </c>
      <c r="N2426">
        <v>-0.65563340000000003</v>
      </c>
      <c r="O2426">
        <v>10.755737999999999</v>
      </c>
      <c r="P2426" s="2">
        <v>45009.561438425924</v>
      </c>
      <c r="Q2426">
        <v>-2.0758889999999999E-2</v>
      </c>
      <c r="R2426">
        <v>0.123332225</v>
      </c>
      <c r="S2426">
        <v>-0.123332225</v>
      </c>
    </row>
    <row r="2427" spans="3:19" x14ac:dyDescent="0.25">
      <c r="C2427" s="1">
        <v>45009.561438518518</v>
      </c>
      <c r="D2427">
        <v>0.77598639999999997</v>
      </c>
      <c r="E2427">
        <v>-9.0388040000000007</v>
      </c>
      <c r="F2427">
        <v>-4.0715329999999996</v>
      </c>
      <c r="G2427" s="1">
        <v>45009.561438530094</v>
      </c>
      <c r="H2427">
        <v>-0.25591269999999999</v>
      </c>
      <c r="I2427">
        <v>-0.35595426000000002</v>
      </c>
      <c r="J2427">
        <v>0.41289409999999999</v>
      </c>
      <c r="L2427" s="2">
        <v>45009.561441562502</v>
      </c>
      <c r="M2427">
        <v>-1.3016954999999999</v>
      </c>
      <c r="N2427">
        <v>-0.41156547999999998</v>
      </c>
      <c r="O2427">
        <v>10.750952</v>
      </c>
      <c r="P2427" s="2">
        <v>45009.561438958335</v>
      </c>
      <c r="Q2427">
        <v>-5.2507779999999997E-2</v>
      </c>
      <c r="R2427">
        <v>0.17339778</v>
      </c>
      <c r="S2427">
        <v>-9.0362230000000002E-2</v>
      </c>
    </row>
    <row r="2428" spans="3:19" x14ac:dyDescent="0.25">
      <c r="C2428" s="1">
        <v>45009.561438750003</v>
      </c>
      <c r="D2428">
        <v>1.1496093999999999</v>
      </c>
      <c r="E2428">
        <v>-9.0771250000000006</v>
      </c>
      <c r="F2428">
        <v>-3.6308498</v>
      </c>
      <c r="G2428" s="1">
        <v>45009.561438761571</v>
      </c>
      <c r="H2428">
        <v>-0.31024119999999999</v>
      </c>
      <c r="I2428">
        <v>-0.24516674999999999</v>
      </c>
      <c r="J2428">
        <v>0.34844560000000002</v>
      </c>
      <c r="L2428" s="2">
        <v>45009.561441597223</v>
      </c>
      <c r="M2428">
        <v>-1.2610176</v>
      </c>
      <c r="N2428">
        <v>-0.32303106999999998</v>
      </c>
      <c r="O2428">
        <v>10.719846</v>
      </c>
      <c r="P2428" s="2">
        <v>45009.561439444442</v>
      </c>
      <c r="Q2428">
        <v>2.198E-2</v>
      </c>
      <c r="R2428">
        <v>0.25032779999999999</v>
      </c>
      <c r="S2428">
        <v>4.1517779999999997E-2</v>
      </c>
    </row>
    <row r="2429" spans="3:19" x14ac:dyDescent="0.25">
      <c r="C2429" s="1">
        <v>45009.561438946759</v>
      </c>
      <c r="D2429">
        <v>1.4992821999999999</v>
      </c>
      <c r="E2429">
        <v>-8.8807329999999993</v>
      </c>
      <c r="F2429">
        <v>-3.1374757</v>
      </c>
      <c r="G2429" s="1">
        <v>45009.561438958335</v>
      </c>
      <c r="H2429">
        <v>-0.30438222999999998</v>
      </c>
      <c r="I2429">
        <v>-0.24197096000000001</v>
      </c>
      <c r="J2429">
        <v>0.20516751999999999</v>
      </c>
      <c r="L2429" s="2">
        <v>45009.561441608799</v>
      </c>
      <c r="M2429">
        <v>-1.2993026999999999</v>
      </c>
      <c r="N2429">
        <v>-0.36610186</v>
      </c>
      <c r="O2429">
        <v>10.607383</v>
      </c>
      <c r="P2429" s="2">
        <v>45009.561439988429</v>
      </c>
      <c r="Q2429">
        <v>6.8382226000000004E-2</v>
      </c>
      <c r="R2429">
        <v>0.28451890000000002</v>
      </c>
      <c r="S2429">
        <v>0.16729221999999999</v>
      </c>
    </row>
    <row r="2430" spans="3:19" x14ac:dyDescent="0.25">
      <c r="C2430" s="1">
        <v>45009.561439224541</v>
      </c>
      <c r="D2430">
        <v>0.73287599999999997</v>
      </c>
      <c r="E2430">
        <v>-8.7418209999999998</v>
      </c>
      <c r="F2430">
        <v>-3.2284864999999998</v>
      </c>
      <c r="G2430" s="1">
        <v>45009.561439224541</v>
      </c>
      <c r="H2430">
        <v>-0.24632533000000001</v>
      </c>
      <c r="I2430">
        <v>-0.32985525999999998</v>
      </c>
      <c r="J2430">
        <v>-3.6243171999999998E-3</v>
      </c>
      <c r="L2430" s="2">
        <v>45009.561441608799</v>
      </c>
      <c r="M2430">
        <v>-1.3663018</v>
      </c>
      <c r="N2430">
        <v>-0.41635114000000001</v>
      </c>
      <c r="O2430">
        <v>10.578669</v>
      </c>
      <c r="P2430" s="2">
        <v>45009.561440497688</v>
      </c>
      <c r="Q2430">
        <v>0.14653334000000001</v>
      </c>
      <c r="R2430">
        <v>0.29306668000000002</v>
      </c>
      <c r="S2430">
        <v>0.22346334000000001</v>
      </c>
    </row>
    <row r="2431" spans="3:19" x14ac:dyDescent="0.25">
      <c r="C2431" s="1">
        <v>45009.561439467594</v>
      </c>
      <c r="D2431">
        <v>-0.64186525000000005</v>
      </c>
      <c r="E2431">
        <v>-8.6316509999999997</v>
      </c>
      <c r="F2431">
        <v>-2.9746144000000001</v>
      </c>
      <c r="G2431" s="1">
        <v>45009.561439467594</v>
      </c>
      <c r="H2431">
        <v>-0.14565784000000001</v>
      </c>
      <c r="I2431">
        <v>-0.20521933000000001</v>
      </c>
      <c r="J2431">
        <v>-0.12186867</v>
      </c>
      <c r="L2431" s="2">
        <v>45009.561441620368</v>
      </c>
      <c r="M2431">
        <v>-1.4165509999999999</v>
      </c>
      <c r="N2431">
        <v>-0.50727840000000002</v>
      </c>
      <c r="O2431">
        <v>10.530811999999999</v>
      </c>
      <c r="P2431" s="2">
        <v>45009.561440509256</v>
      </c>
      <c r="Q2431">
        <v>0.15508111999999999</v>
      </c>
      <c r="R2431">
        <v>0.29306668000000002</v>
      </c>
      <c r="S2431">
        <v>0.17217667</v>
      </c>
    </row>
    <row r="2432" spans="3:19" x14ac:dyDescent="0.25">
      <c r="C2432" s="1">
        <v>45009.561439722223</v>
      </c>
      <c r="D2432">
        <v>-1.5136524</v>
      </c>
      <c r="E2432">
        <v>-8.387359</v>
      </c>
      <c r="F2432">
        <v>-2.692002</v>
      </c>
      <c r="G2432" s="1">
        <v>45009.561439733799</v>
      </c>
      <c r="H2432">
        <v>-5.4577729999999998E-2</v>
      </c>
      <c r="I2432">
        <v>-0.14876032</v>
      </c>
      <c r="J2432">
        <v>-0.10429181</v>
      </c>
      <c r="L2432" s="2">
        <v>45009.561442071761</v>
      </c>
      <c r="M2432">
        <v>-1.3710874</v>
      </c>
      <c r="N2432">
        <v>-0.63649080000000002</v>
      </c>
      <c r="O2432">
        <v>10.535598</v>
      </c>
      <c r="P2432" s="2">
        <v>45009.561441018515</v>
      </c>
      <c r="Q2432">
        <v>0.12089001000000001</v>
      </c>
      <c r="R2432">
        <v>0.22224224000000001</v>
      </c>
      <c r="S2432">
        <v>8.0593339999999999E-2</v>
      </c>
    </row>
    <row r="2433" spans="3:19" x14ac:dyDescent="0.25">
      <c r="C2433" s="1">
        <v>45009.561439999998</v>
      </c>
      <c r="D2433">
        <v>-1.9830762</v>
      </c>
      <c r="E2433">
        <v>-7.9083547999999997</v>
      </c>
      <c r="F2433">
        <v>-2.6680519999999999</v>
      </c>
      <c r="G2433" s="1">
        <v>45009.561440011574</v>
      </c>
      <c r="H2433">
        <v>5.6097135000000003E-3</v>
      </c>
      <c r="I2433">
        <v>-0.27392887999999999</v>
      </c>
      <c r="J2433">
        <v>-3.8245410000000001E-2</v>
      </c>
      <c r="L2433" s="2">
        <v>45009.561442106482</v>
      </c>
      <c r="M2433">
        <v>-1.2562319</v>
      </c>
      <c r="N2433">
        <v>-0.82313097000000002</v>
      </c>
      <c r="O2433">
        <v>10.561919</v>
      </c>
      <c r="P2433" s="2">
        <v>45009.561441041667</v>
      </c>
      <c r="Q2433">
        <v>3.6633335000000003E-2</v>
      </c>
      <c r="R2433">
        <v>0.16362889</v>
      </c>
      <c r="S2433">
        <v>2.3201111999999999E-2</v>
      </c>
    </row>
    <row r="2434" spans="3:19" x14ac:dyDescent="0.25">
      <c r="C2434" s="1">
        <v>45009.561440185185</v>
      </c>
      <c r="D2434">
        <v>-1.839375</v>
      </c>
      <c r="E2434">
        <v>-7.5970025000000003</v>
      </c>
      <c r="F2434">
        <v>-2.7590625000000002</v>
      </c>
      <c r="G2434" s="1">
        <v>45009.561440196761</v>
      </c>
      <c r="H2434">
        <v>3.810028E-2</v>
      </c>
      <c r="I2434">
        <v>-0.40176060000000002</v>
      </c>
      <c r="J2434">
        <v>4.5377846999999999E-2</v>
      </c>
      <c r="L2434" s="2">
        <v>45009.561442118058</v>
      </c>
      <c r="M2434">
        <v>-1.2203394999999999</v>
      </c>
      <c r="N2434">
        <v>-0.85184484999999999</v>
      </c>
      <c r="O2434">
        <v>10.652846</v>
      </c>
      <c r="P2434" s="2">
        <v>45009.561441041667</v>
      </c>
      <c r="Q2434">
        <v>-3.7854444000000001E-2</v>
      </c>
      <c r="R2434">
        <v>0.13554332999999999</v>
      </c>
      <c r="S2434">
        <v>1.5874445000000001E-2</v>
      </c>
    </row>
    <row r="2435" spans="3:19" x14ac:dyDescent="0.25">
      <c r="C2435" s="1">
        <v>45009.561440393518</v>
      </c>
      <c r="D2435">
        <v>-1.2310401</v>
      </c>
      <c r="E2435">
        <v>-7.6496924999999996</v>
      </c>
      <c r="F2435">
        <v>-2.7686427</v>
      </c>
      <c r="G2435" s="1">
        <v>45009.561440405094</v>
      </c>
      <c r="H2435">
        <v>6.1003465E-2</v>
      </c>
      <c r="I2435">
        <v>-0.45662174</v>
      </c>
      <c r="J2435">
        <v>0.10716318</v>
      </c>
      <c r="L2435" s="2">
        <v>45009.561442118058</v>
      </c>
      <c r="M2435">
        <v>-1.2777673000000001</v>
      </c>
      <c r="N2435">
        <v>-0.6987042</v>
      </c>
      <c r="O2435">
        <v>10.648061</v>
      </c>
      <c r="P2435" s="2">
        <v>45009.561441608799</v>
      </c>
      <c r="Q2435">
        <v>-6.4718894999999999E-2</v>
      </c>
      <c r="R2435">
        <v>7.8151113999999994E-2</v>
      </c>
      <c r="S2435">
        <v>4.2738892000000001E-2</v>
      </c>
    </row>
    <row r="2436" spans="3:19" x14ac:dyDescent="0.25">
      <c r="C2436" s="1">
        <v>45009.561440648147</v>
      </c>
      <c r="D2436">
        <v>-0.77119629999999995</v>
      </c>
      <c r="E2436">
        <v>-7.8652443999999999</v>
      </c>
      <c r="F2436">
        <v>-2.6967921000000001</v>
      </c>
      <c r="G2436" s="1">
        <v>45009.561440648147</v>
      </c>
      <c r="H2436">
        <v>0.11266879</v>
      </c>
      <c r="I2436">
        <v>-0.44596910000000001</v>
      </c>
      <c r="J2436">
        <v>0.10609792</v>
      </c>
      <c r="L2436" s="2">
        <v>45009.561442615741</v>
      </c>
      <c r="M2436">
        <v>-1.3734801999999999</v>
      </c>
      <c r="N2436">
        <v>-0.59820569999999995</v>
      </c>
      <c r="O2436">
        <v>10.571490000000001</v>
      </c>
      <c r="P2436" s="2">
        <v>45009.56144208333</v>
      </c>
      <c r="Q2436">
        <v>-4.7623336000000002E-2</v>
      </c>
      <c r="R2436">
        <v>2.4422223E-2</v>
      </c>
      <c r="S2436">
        <v>6.5939999999999999E-2</v>
      </c>
    </row>
    <row r="2437" spans="3:19" x14ac:dyDescent="0.25">
      <c r="C2437" s="1">
        <v>45009.561440868056</v>
      </c>
      <c r="D2437">
        <v>-0.63707524999999998</v>
      </c>
      <c r="E2437">
        <v>-8.1334870000000006</v>
      </c>
      <c r="F2437">
        <v>-2.5866213</v>
      </c>
      <c r="G2437" s="1">
        <v>45009.561440879632</v>
      </c>
      <c r="H2437">
        <v>0.19788993999999999</v>
      </c>
      <c r="I2437">
        <v>-0.39323849999999999</v>
      </c>
      <c r="J2437">
        <v>6.1889447E-2</v>
      </c>
      <c r="L2437" s="2">
        <v>45009.561442615741</v>
      </c>
      <c r="M2437">
        <v>-1.4835501</v>
      </c>
      <c r="N2437">
        <v>-0.51924250000000005</v>
      </c>
      <c r="O2437">
        <v>10.466207000000001</v>
      </c>
      <c r="P2437" s="2">
        <v>45009.561442106482</v>
      </c>
      <c r="Q2437">
        <v>-1.5874445000000001E-2</v>
      </c>
      <c r="R2437">
        <v>4.1517779999999997E-2</v>
      </c>
      <c r="S2437">
        <v>7.0824444E-2</v>
      </c>
    </row>
    <row r="2438" spans="3:19" x14ac:dyDescent="0.25">
      <c r="C2438" s="1">
        <v>45009.561441076388</v>
      </c>
      <c r="D2438">
        <v>-0.78077640000000004</v>
      </c>
      <c r="E2438">
        <v>-8.2053379999999994</v>
      </c>
      <c r="F2438">
        <v>-2.5914114000000001</v>
      </c>
      <c r="G2438" s="1">
        <v>45009.561441076388</v>
      </c>
      <c r="H2438">
        <v>0.31027537999999999</v>
      </c>
      <c r="I2438">
        <v>-0.30428892000000002</v>
      </c>
      <c r="J2438">
        <v>-1.4809594000000001E-2</v>
      </c>
      <c r="L2438" s="2">
        <v>45009.561442615741</v>
      </c>
      <c r="M2438">
        <v>-1.5218351999999999</v>
      </c>
      <c r="N2438">
        <v>-0.58624153999999995</v>
      </c>
      <c r="O2438">
        <v>10.375279000000001</v>
      </c>
      <c r="P2438" s="2">
        <v>45009.561442604165</v>
      </c>
      <c r="Q2438">
        <v>-5.0065560000000002E-2</v>
      </c>
      <c r="R2438">
        <v>-7.3266670000000002E-3</v>
      </c>
      <c r="S2438">
        <v>0.13188</v>
      </c>
    </row>
    <row r="2439" spans="3:19" x14ac:dyDescent="0.25">
      <c r="C2439" s="1">
        <v>45009.561441365739</v>
      </c>
      <c r="D2439">
        <v>-1.0106983</v>
      </c>
      <c r="E2439">
        <v>-8.0712170000000008</v>
      </c>
      <c r="F2439">
        <v>-2.5051906000000002</v>
      </c>
      <c r="G2439" s="1">
        <v>45009.561441365739</v>
      </c>
      <c r="H2439">
        <v>0.42958498000000001</v>
      </c>
      <c r="I2439">
        <v>-0.18338140999999999</v>
      </c>
      <c r="J2439">
        <v>-0.10056338500000001</v>
      </c>
      <c r="L2439" s="2">
        <v>45009.561443101855</v>
      </c>
      <c r="M2439">
        <v>-1.5050855000000001</v>
      </c>
      <c r="N2439">
        <v>-0.75134630000000002</v>
      </c>
      <c r="O2439">
        <v>10.296315999999999</v>
      </c>
      <c r="P2439" s="2">
        <v>45009.561442627317</v>
      </c>
      <c r="Q2439">
        <v>-0.10379445</v>
      </c>
      <c r="R2439">
        <v>-5.2507779999999997E-2</v>
      </c>
      <c r="S2439">
        <v>0.23567446</v>
      </c>
    </row>
    <row r="2440" spans="3:19" x14ac:dyDescent="0.25">
      <c r="C2440" s="1">
        <v>45009.56144153935</v>
      </c>
      <c r="D2440">
        <v>-1.1400292999999999</v>
      </c>
      <c r="E2440">
        <v>-8.0424760000000006</v>
      </c>
      <c r="F2440">
        <v>-2.3423292999999998</v>
      </c>
      <c r="G2440" s="1">
        <v>45009.561441550926</v>
      </c>
      <c r="H2440">
        <v>0.538242</v>
      </c>
      <c r="I2440">
        <v>-8.590971E-2</v>
      </c>
      <c r="J2440">
        <v>-0.17619715999999999</v>
      </c>
      <c r="L2440" s="2">
        <v>45009.561443148152</v>
      </c>
      <c r="M2440">
        <v>-1.5050855000000001</v>
      </c>
      <c r="N2440">
        <v>-0.96909314000000002</v>
      </c>
      <c r="O2440">
        <v>10.183852999999999</v>
      </c>
      <c r="P2440" s="2">
        <v>45009.561442627317</v>
      </c>
      <c r="Q2440">
        <v>-4.8844445E-2</v>
      </c>
      <c r="R2440">
        <v>-7.8151113999999994E-2</v>
      </c>
      <c r="S2440">
        <v>0.29184556</v>
      </c>
    </row>
    <row r="2441" spans="3:19" x14ac:dyDescent="0.25">
      <c r="C2441" s="1">
        <v>45009.561441805556</v>
      </c>
      <c r="D2441">
        <v>-1.2549903</v>
      </c>
      <c r="E2441">
        <v>-8.3202979999999993</v>
      </c>
      <c r="F2441">
        <v>-2.2177882000000002</v>
      </c>
      <c r="G2441" s="1">
        <v>45009.561441817132</v>
      </c>
      <c r="H2441">
        <v>0.6346484</v>
      </c>
      <c r="I2441">
        <v>-6.5669686000000005E-2</v>
      </c>
      <c r="J2441">
        <v>-0.23744987000000001</v>
      </c>
      <c r="L2441" s="2">
        <v>45009.561443171297</v>
      </c>
      <c r="M2441">
        <v>-1.5457634</v>
      </c>
      <c r="N2441">
        <v>-1.1940185000000001</v>
      </c>
      <c r="O2441">
        <v>10.107283000000001</v>
      </c>
      <c r="P2441" s="2">
        <v>45009.561443182873</v>
      </c>
      <c r="Q2441">
        <v>0.11356334</v>
      </c>
      <c r="R2441">
        <v>-9.1583334000000002E-2</v>
      </c>
      <c r="S2441">
        <v>0.29795113000000001</v>
      </c>
    </row>
    <row r="2442" spans="3:19" x14ac:dyDescent="0.25">
      <c r="C2442" s="1">
        <v>45009.56144203704</v>
      </c>
      <c r="D2442">
        <v>-1.2070898999999999</v>
      </c>
      <c r="E2442">
        <v>-8.9382129999999993</v>
      </c>
      <c r="F2442">
        <v>-2.2704787</v>
      </c>
      <c r="G2442" s="1">
        <v>45009.561442048609</v>
      </c>
      <c r="H2442">
        <v>0.73052220000000001</v>
      </c>
      <c r="I2442">
        <v>-6.5137050000000002E-2</v>
      </c>
      <c r="J2442">
        <v>-0.26408147999999998</v>
      </c>
      <c r="L2442" s="2">
        <v>45009.561443182873</v>
      </c>
      <c r="M2442">
        <v>-1.5481563</v>
      </c>
      <c r="N2442">
        <v>-1.3830515000000001</v>
      </c>
      <c r="O2442">
        <v>10.049855000000001</v>
      </c>
      <c r="P2442" s="2">
        <v>45009.561443657411</v>
      </c>
      <c r="Q2442">
        <v>0.24055889</v>
      </c>
      <c r="R2442">
        <v>-5.6171110000000003E-2</v>
      </c>
      <c r="S2442">
        <v>0.26986557</v>
      </c>
    </row>
    <row r="2443" spans="3:19" x14ac:dyDescent="0.25">
      <c r="C2443" s="1">
        <v>45009.561442303238</v>
      </c>
      <c r="D2443">
        <v>-0.86699709999999997</v>
      </c>
      <c r="E2443">
        <v>-9.5944489999999991</v>
      </c>
      <c r="F2443">
        <v>-2.42855</v>
      </c>
      <c r="G2443" s="1">
        <v>45009.561442303238</v>
      </c>
      <c r="H2443">
        <v>0.80562334999999996</v>
      </c>
      <c r="I2443">
        <v>-1.9330679999999999E-2</v>
      </c>
      <c r="J2443">
        <v>-0.27153832</v>
      </c>
      <c r="L2443" s="2">
        <v>45009.561443194441</v>
      </c>
      <c r="M2443">
        <v>-1.4811572</v>
      </c>
      <c r="N2443">
        <v>-1.5218351999999999</v>
      </c>
      <c r="O2443">
        <v>10.109674999999999</v>
      </c>
      <c r="P2443" s="2">
        <v>45009.561444652776</v>
      </c>
      <c r="Q2443">
        <v>0.26131779999999999</v>
      </c>
      <c r="R2443">
        <v>-3.1748890000000002E-2</v>
      </c>
      <c r="S2443">
        <v>0.25643334000000001</v>
      </c>
    </row>
    <row r="2444" spans="3:19" x14ac:dyDescent="0.25">
      <c r="C2444" s="1">
        <v>45009.561442534723</v>
      </c>
      <c r="D2444">
        <v>-0.95800790000000002</v>
      </c>
      <c r="E2444">
        <v>-9.8722709999999996</v>
      </c>
      <c r="F2444">
        <v>-2.4716604000000002</v>
      </c>
      <c r="G2444" s="1">
        <v>45009.561442546299</v>
      </c>
      <c r="H2444">
        <v>0.81467809999999996</v>
      </c>
      <c r="I2444">
        <v>7.1216799999999997E-2</v>
      </c>
      <c r="J2444">
        <v>-0.30189835999999998</v>
      </c>
      <c r="L2444" s="2">
        <v>45009.561443645835</v>
      </c>
      <c r="M2444">
        <v>-1.3615161</v>
      </c>
      <c r="N2444">
        <v>-1.4356936</v>
      </c>
      <c r="O2444">
        <v>10.24846</v>
      </c>
      <c r="P2444" s="2">
        <v>45009.561444722225</v>
      </c>
      <c r="Q2444">
        <v>0.20758889999999999</v>
      </c>
      <c r="R2444">
        <v>-3.5412222E-2</v>
      </c>
      <c r="S2444">
        <v>0.23689556000000001</v>
      </c>
    </row>
    <row r="2445" spans="3:19" x14ac:dyDescent="0.25">
      <c r="C2445" s="1">
        <v>45009.561442754632</v>
      </c>
      <c r="D2445">
        <v>-1.3076806999999999</v>
      </c>
      <c r="E2445">
        <v>-10.025551999999999</v>
      </c>
      <c r="F2445">
        <v>-2.3710694000000001</v>
      </c>
      <c r="G2445" s="1">
        <v>45009.561442754632</v>
      </c>
      <c r="H2445">
        <v>0.75236009999999998</v>
      </c>
      <c r="I2445">
        <v>8.5597864999999995E-2</v>
      </c>
      <c r="J2445">
        <v>-0.33279102999999999</v>
      </c>
      <c r="L2445" s="2">
        <v>45009.561444687497</v>
      </c>
      <c r="M2445">
        <v>-1.3639089</v>
      </c>
      <c r="N2445">
        <v>-1.2323036000000001</v>
      </c>
      <c r="O2445">
        <v>10.325029000000001</v>
      </c>
      <c r="P2445" s="2">
        <v>45009.561445277781</v>
      </c>
      <c r="Q2445">
        <v>0.11234222000000001</v>
      </c>
      <c r="R2445">
        <v>-0.44692668000000002</v>
      </c>
      <c r="S2445">
        <v>0.40540892000000001</v>
      </c>
    </row>
    <row r="2446" spans="3:19" x14ac:dyDescent="0.25">
      <c r="C2446" s="1">
        <v>45009.561442997685</v>
      </c>
      <c r="D2446">
        <v>-1.5376027000000001</v>
      </c>
      <c r="E2446">
        <v>-10.150093</v>
      </c>
      <c r="F2446">
        <v>-2.5483009999999999</v>
      </c>
      <c r="G2446" s="1">
        <v>45009.561443009261</v>
      </c>
      <c r="H2446">
        <v>0.64636629999999995</v>
      </c>
      <c r="I2446">
        <v>9.0934545999999999E-4</v>
      </c>
      <c r="J2446">
        <v>-0.34131315000000001</v>
      </c>
      <c r="L2446" s="2">
        <v>45009.561444710649</v>
      </c>
      <c r="M2446">
        <v>-1.3806586000000001</v>
      </c>
      <c r="N2446">
        <v>-1.0719844999999999</v>
      </c>
      <c r="O2446">
        <v>10.336994000000001</v>
      </c>
      <c r="P2446" s="2">
        <v>45009.561445312502</v>
      </c>
      <c r="Q2446">
        <v>0.18194556000000001</v>
      </c>
      <c r="R2446">
        <v>-0.14164889</v>
      </c>
      <c r="S2446">
        <v>0.43349444999999998</v>
      </c>
    </row>
    <row r="2447" spans="3:19" x14ac:dyDescent="0.25">
      <c r="C2447" s="1">
        <v>45009.561443217593</v>
      </c>
      <c r="D2447">
        <v>-1.4034815</v>
      </c>
      <c r="E2447">
        <v>-9.7525200000000005</v>
      </c>
      <c r="F2447">
        <v>-2.6728420000000002</v>
      </c>
      <c r="G2447" s="1">
        <v>45009.561443217593</v>
      </c>
      <c r="H2447">
        <v>0.49083769999999999</v>
      </c>
      <c r="I2447">
        <v>-6.7267579999999993E-2</v>
      </c>
      <c r="J2447">
        <v>-0.31734469999999998</v>
      </c>
      <c r="L2447" s="2">
        <v>45009.561444722225</v>
      </c>
      <c r="M2447">
        <v>-1.4213366999999999</v>
      </c>
      <c r="N2447">
        <v>-0.95473622999999996</v>
      </c>
      <c r="O2447">
        <v>10.392029000000001</v>
      </c>
      <c r="P2447" s="2">
        <v>45009.561445775464</v>
      </c>
      <c r="Q2447">
        <v>0.35167999999999999</v>
      </c>
      <c r="R2447">
        <v>0.13188</v>
      </c>
      <c r="S2447">
        <v>0.27230778</v>
      </c>
    </row>
    <row r="2448" spans="3:19" x14ac:dyDescent="0.25">
      <c r="C2448" s="1">
        <v>45009.561443472223</v>
      </c>
      <c r="D2448">
        <v>-1.2789404</v>
      </c>
      <c r="E2448">
        <v>-9.3166270000000004</v>
      </c>
      <c r="F2448">
        <v>-2.42855</v>
      </c>
      <c r="G2448" s="1">
        <v>45009.561443483799</v>
      </c>
      <c r="H2448">
        <v>0.32785222000000003</v>
      </c>
      <c r="I2448">
        <v>-0.12532449000000001</v>
      </c>
      <c r="J2448">
        <v>-0.26994044</v>
      </c>
      <c r="L2448" s="2">
        <v>45009.561445196756</v>
      </c>
      <c r="M2448">
        <v>-1.4356936</v>
      </c>
      <c r="N2448">
        <v>-0.71545400000000003</v>
      </c>
      <c r="O2448">
        <v>10.360922</v>
      </c>
    </row>
    <row r="2449" spans="3:19" x14ac:dyDescent="0.25">
      <c r="C2449" s="1">
        <v>45009.561443680555</v>
      </c>
      <c r="D2449">
        <v>-1.1687696000000001</v>
      </c>
      <c r="E2449">
        <v>-9.2735160000000008</v>
      </c>
      <c r="F2449">
        <v>-1.7387843000000001</v>
      </c>
      <c r="G2449" s="1">
        <v>45009.561443680555</v>
      </c>
      <c r="H2449">
        <v>0.21493419</v>
      </c>
      <c r="I2449">
        <v>-0.16686980000000001</v>
      </c>
      <c r="J2449">
        <v>-0.19004560000000001</v>
      </c>
      <c r="L2449" s="2">
        <v>45009.561445219908</v>
      </c>
      <c r="M2449">
        <v>-1.5864414</v>
      </c>
      <c r="N2449">
        <v>-0.72741807000000003</v>
      </c>
      <c r="O2449">
        <v>10.262816000000001</v>
      </c>
    </row>
    <row r="2450" spans="3:19" x14ac:dyDescent="0.25">
      <c r="C2450" s="1">
        <v>45009.561443923609</v>
      </c>
      <c r="D2450">
        <v>-0.6945557</v>
      </c>
      <c r="E2450">
        <v>-9.3118359999999996</v>
      </c>
      <c r="F2450">
        <v>-0.39757325999999998</v>
      </c>
      <c r="G2450" s="1">
        <v>45009.561443935185</v>
      </c>
      <c r="H2450">
        <v>0.17658466</v>
      </c>
      <c r="I2450">
        <v>-0.13011818999999999</v>
      </c>
      <c r="J2450">
        <v>-0.10003075</v>
      </c>
      <c r="L2450" s="2">
        <v>45009.561445231484</v>
      </c>
      <c r="M2450">
        <v>-4.5032920000000001</v>
      </c>
      <c r="N2450">
        <v>4.5463629999999998E-2</v>
      </c>
      <c r="O2450">
        <v>6.0801625000000001</v>
      </c>
    </row>
    <row r="2451" spans="3:19" x14ac:dyDescent="0.25">
      <c r="C2451" s="1">
        <v>45009.561444143517</v>
      </c>
      <c r="D2451">
        <v>-3.3530275999999998E-2</v>
      </c>
      <c r="E2451">
        <v>-9.3549469999999992</v>
      </c>
      <c r="F2451">
        <v>0.91010743000000005</v>
      </c>
      <c r="G2451" s="1">
        <v>45009.561444155093</v>
      </c>
      <c r="H2451">
        <v>0.23943526000000001</v>
      </c>
      <c r="I2451">
        <v>-0.10295393999999999</v>
      </c>
      <c r="J2451">
        <v>-6.2213860000000003E-2</v>
      </c>
      <c r="L2451" s="2">
        <v>45009.561445335647</v>
      </c>
      <c r="M2451">
        <v>-2.2037897000000002</v>
      </c>
      <c r="N2451">
        <v>-2.1678972000000001</v>
      </c>
      <c r="O2451">
        <v>7.372287</v>
      </c>
    </row>
    <row r="2452" spans="3:19" x14ac:dyDescent="0.25">
      <c r="C2452" s="1">
        <v>45009.561444398147</v>
      </c>
      <c r="D2452">
        <v>0.45026368</v>
      </c>
      <c r="E2452">
        <v>-9.6471400000000003</v>
      </c>
      <c r="F2452">
        <v>1.0442286000000001</v>
      </c>
      <c r="G2452" s="1">
        <v>45009.561444398147</v>
      </c>
      <c r="H2452">
        <v>0.40668179999999998</v>
      </c>
      <c r="I2452">
        <v>-0.16367401000000001</v>
      </c>
      <c r="J2452">
        <v>-0.120270774</v>
      </c>
      <c r="L2452" s="2">
        <v>45009.561445347223</v>
      </c>
      <c r="M2452">
        <v>-0.79680989999999996</v>
      </c>
      <c r="N2452">
        <v>-1.7946169000000001</v>
      </c>
      <c r="O2452">
        <v>8.7840520000000009</v>
      </c>
    </row>
    <row r="2453" spans="3:19" x14ac:dyDescent="0.25">
      <c r="C2453" s="1">
        <v>45009.5614446412</v>
      </c>
      <c r="D2453">
        <v>1.1208692</v>
      </c>
      <c r="E2453">
        <v>-10.236314</v>
      </c>
      <c r="F2453">
        <v>0.16765136999999999</v>
      </c>
      <c r="G2453" s="1">
        <v>45009.561444652776</v>
      </c>
      <c r="H2453">
        <v>0.57552623999999997</v>
      </c>
      <c r="I2453">
        <v>-0.28724470000000002</v>
      </c>
      <c r="J2453">
        <v>-0.22466668000000001</v>
      </c>
      <c r="L2453" s="2">
        <v>45009.561445752312</v>
      </c>
      <c r="M2453">
        <v>-0.41874397000000002</v>
      </c>
      <c r="N2453">
        <v>-0.65563340000000003</v>
      </c>
      <c r="O2453">
        <v>9.3032939999999993</v>
      </c>
    </row>
    <row r="2454" spans="3:19" x14ac:dyDescent="0.25">
      <c r="C2454" s="1">
        <v>45009.561444872685</v>
      </c>
      <c r="D2454">
        <v>1.7914747</v>
      </c>
      <c r="E2454">
        <v>-10.581197</v>
      </c>
      <c r="F2454">
        <v>-1.1448194</v>
      </c>
      <c r="G2454" s="1">
        <v>45009.561444884261</v>
      </c>
      <c r="H2454">
        <v>0.63890946000000004</v>
      </c>
      <c r="I2454">
        <v>-0.41933747999999998</v>
      </c>
      <c r="J2454">
        <v>-0.34291103000000001</v>
      </c>
      <c r="L2454" s="2">
        <v>45009.56144578704</v>
      </c>
      <c r="M2454">
        <v>-0.87338024000000003</v>
      </c>
      <c r="N2454">
        <v>-1.1461619999999999</v>
      </c>
      <c r="O2454">
        <v>9.5473619999999997</v>
      </c>
    </row>
    <row r="2455" spans="3:19" x14ac:dyDescent="0.25">
      <c r="C2455" s="1">
        <v>45009.561445104169</v>
      </c>
      <c r="D2455">
        <v>1.3795313</v>
      </c>
      <c r="E2455">
        <v>-9.915381</v>
      </c>
      <c r="F2455">
        <v>-1.9734962</v>
      </c>
      <c r="G2455" s="1">
        <v>45009.561445115738</v>
      </c>
      <c r="H2455">
        <v>0.52652407000000001</v>
      </c>
      <c r="I2455">
        <v>-0.48911231999999999</v>
      </c>
      <c r="J2455">
        <v>-0.46168804000000002</v>
      </c>
      <c r="L2455" s="2">
        <v>45009.56144578704</v>
      </c>
      <c r="M2455">
        <v>-1.3160524</v>
      </c>
      <c r="N2455">
        <v>-1.3184453</v>
      </c>
      <c r="O2455">
        <v>9.8799650000000003</v>
      </c>
    </row>
    <row r="2456" spans="3:19" x14ac:dyDescent="0.25">
      <c r="C2456" s="1">
        <v>45009.56144528935</v>
      </c>
      <c r="D2456">
        <v>0.90052736</v>
      </c>
      <c r="E2456">
        <v>-9.0148534999999992</v>
      </c>
      <c r="F2456">
        <v>-1.8441650999999999</v>
      </c>
      <c r="G2456" s="1">
        <v>45009.561445300926</v>
      </c>
      <c r="H2456">
        <v>0.33530910000000003</v>
      </c>
      <c r="I2456">
        <v>-0.54237550000000001</v>
      </c>
      <c r="J2456">
        <v>-0.46648171999999999</v>
      </c>
      <c r="L2456" s="2">
        <v>45009.56144578704</v>
      </c>
      <c r="M2456">
        <v>-1.4069796999999999</v>
      </c>
      <c r="N2456">
        <v>-1.5744773000000001</v>
      </c>
      <c r="O2456">
        <v>10.356135999999999</v>
      </c>
    </row>
    <row r="2457" spans="3:19" x14ac:dyDescent="0.25">
      <c r="C2457" s="1">
        <v>45009.560844618056</v>
      </c>
      <c r="D2457">
        <v>-7.7598634000000004</v>
      </c>
      <c r="E2457">
        <v>-5.8630079999999998</v>
      </c>
      <c r="F2457">
        <v>0.81909673999999999</v>
      </c>
      <c r="G2457" s="1">
        <v>45009.560834606484</v>
      </c>
      <c r="H2457">
        <v>-1.4234522999999999</v>
      </c>
      <c r="I2457">
        <v>4.9698289999999998</v>
      </c>
      <c r="J2457">
        <v>2.0533893000000001</v>
      </c>
      <c r="P2457" s="2">
        <v>45009.560798842591</v>
      </c>
      <c r="Q2457">
        <v>2.5643334E-2</v>
      </c>
      <c r="R2457">
        <v>-4.3959999999999999E-2</v>
      </c>
      <c r="S2457">
        <v>4.3959999999999999E-2</v>
      </c>
    </row>
    <row r="2458" spans="3:19" x14ac:dyDescent="0.25">
      <c r="C2458" s="1">
        <v>45009.560845115739</v>
      </c>
      <c r="D2458">
        <v>-8.47837</v>
      </c>
      <c r="E2458">
        <v>-3.3099172000000001</v>
      </c>
      <c r="F2458">
        <v>0.45984375</v>
      </c>
      <c r="G2458" s="1">
        <v>45009.56083505787</v>
      </c>
      <c r="H2458">
        <v>-1.5912314999999999</v>
      </c>
      <c r="I2458">
        <v>2.83717</v>
      </c>
      <c r="J2458">
        <v>1.5101043000000001</v>
      </c>
      <c r="P2458" s="2">
        <v>45009.560799340281</v>
      </c>
      <c r="Q2458">
        <v>2.8085556000000001E-2</v>
      </c>
      <c r="R2458">
        <v>-4.1517779999999997E-2</v>
      </c>
      <c r="S2458">
        <v>4.5181114000000001E-2</v>
      </c>
    </row>
    <row r="2459" spans="3:19" x14ac:dyDescent="0.25">
      <c r="C2459" s="1">
        <v>45009.560845590277</v>
      </c>
      <c r="D2459">
        <v>-7.0940479999999999</v>
      </c>
      <c r="E2459">
        <v>-2.1842579999999998</v>
      </c>
      <c r="F2459">
        <v>1.7004638999999999</v>
      </c>
      <c r="G2459" s="1">
        <v>45009.560835497687</v>
      </c>
      <c r="H2459">
        <v>9.5082180000000002E-2</v>
      </c>
      <c r="I2459">
        <v>-2.3277646999999999</v>
      </c>
      <c r="J2459">
        <v>-1.4092530000000001</v>
      </c>
      <c r="P2459" s="2">
        <v>45009.56079935185</v>
      </c>
      <c r="Q2459">
        <v>3.0527780000000001E-2</v>
      </c>
      <c r="R2459">
        <v>-3.4191113000000002E-2</v>
      </c>
      <c r="S2459">
        <v>4.6402222999999999E-2</v>
      </c>
    </row>
    <row r="2460" spans="3:19" x14ac:dyDescent="0.25">
      <c r="C2460" s="1">
        <v>45009.56084578704</v>
      </c>
      <c r="D2460">
        <v>-6.9551372999999996</v>
      </c>
      <c r="E2460">
        <v>-2.1028273</v>
      </c>
      <c r="F2460">
        <v>1.7866846000000001</v>
      </c>
      <c r="G2460" s="1">
        <v>45009.56083603009</v>
      </c>
      <c r="H2460">
        <v>-0.91265803999999995</v>
      </c>
      <c r="I2460">
        <v>-5.7536554000000004</v>
      </c>
      <c r="J2460">
        <v>-3.0524231999999998</v>
      </c>
      <c r="P2460" s="2">
        <v>45009.56079935185</v>
      </c>
      <c r="Q2460">
        <v>2.6864445000000001E-2</v>
      </c>
      <c r="R2460">
        <v>-1.9537779000000002E-2</v>
      </c>
      <c r="S2460">
        <v>4.029667E-2</v>
      </c>
    </row>
    <row r="2461" spans="3:19" x14ac:dyDescent="0.25">
      <c r="C2461" s="1">
        <v>45009.560846273147</v>
      </c>
      <c r="D2461">
        <v>-7.8317139999999998</v>
      </c>
      <c r="E2461">
        <v>-2.0836670000000002</v>
      </c>
      <c r="F2461">
        <v>1.7914747</v>
      </c>
      <c r="G2461" s="1">
        <v>45009.560836400466</v>
      </c>
      <c r="H2461">
        <v>1.4202712</v>
      </c>
      <c r="I2461">
        <v>-4.1195396999999998</v>
      </c>
      <c r="J2461">
        <v>-2.7850418000000001</v>
      </c>
      <c r="P2461" s="2">
        <v>45009.560799861109</v>
      </c>
      <c r="Q2461">
        <v>2.9306669E-2</v>
      </c>
      <c r="R2461">
        <v>-2.8085556000000001E-2</v>
      </c>
      <c r="S2461">
        <v>4.3959999999999999E-2</v>
      </c>
    </row>
    <row r="2462" spans="3:19" x14ac:dyDescent="0.25">
      <c r="C2462" s="1">
        <v>45009.560846747685</v>
      </c>
      <c r="D2462">
        <v>-9.7381499999999992</v>
      </c>
      <c r="E2462">
        <v>-2.0309765</v>
      </c>
      <c r="F2462">
        <v>2.1459377000000002</v>
      </c>
      <c r="G2462" s="1">
        <v>45009.560836909724</v>
      </c>
      <c r="H2462">
        <v>-0.83436109999999997</v>
      </c>
      <c r="I2462">
        <v>-1.3732879</v>
      </c>
      <c r="J2462">
        <v>-0.34931479999999998</v>
      </c>
      <c r="P2462" s="2">
        <v>45009.560799884261</v>
      </c>
      <c r="Q2462">
        <v>4.2738892000000001E-2</v>
      </c>
      <c r="R2462">
        <v>-2.8085556000000001E-2</v>
      </c>
      <c r="S2462">
        <v>4.1517779999999997E-2</v>
      </c>
    </row>
    <row r="2463" spans="3:19" x14ac:dyDescent="0.25">
      <c r="C2463" s="1">
        <v>45009.56084726852</v>
      </c>
      <c r="D2463">
        <v>-10.384805</v>
      </c>
      <c r="E2463">
        <v>-2.3902296999999999</v>
      </c>
      <c r="F2463">
        <v>1.8585353</v>
      </c>
      <c r="G2463" s="1">
        <v>45009.560837395831</v>
      </c>
      <c r="H2463">
        <v>0.98830640000000003</v>
      </c>
      <c r="I2463">
        <v>-1.9842169999999999</v>
      </c>
      <c r="J2463">
        <v>-1.3160423000000001</v>
      </c>
      <c r="P2463" s="2">
        <v>45009.560799907405</v>
      </c>
      <c r="Q2463">
        <v>4.6402222999999999E-2</v>
      </c>
      <c r="R2463">
        <v>-3.4191113000000002E-2</v>
      </c>
      <c r="S2463">
        <v>4.6402222999999999E-2</v>
      </c>
    </row>
    <row r="2464" spans="3:19" x14ac:dyDescent="0.25">
      <c r="C2464" s="1">
        <v>45009.560847719906</v>
      </c>
      <c r="D2464">
        <v>-10.365645000000001</v>
      </c>
      <c r="E2464">
        <v>-2.926714</v>
      </c>
      <c r="F2464">
        <v>1.6238233</v>
      </c>
      <c r="G2464" s="1">
        <v>45009.560837650461</v>
      </c>
      <c r="H2464">
        <v>1.1012245000000001</v>
      </c>
      <c r="I2464">
        <v>-2.3916807000000002</v>
      </c>
      <c r="J2464">
        <v>-1.4257645999999999</v>
      </c>
      <c r="P2464" s="2">
        <v>45009.560799907405</v>
      </c>
      <c r="Q2464">
        <v>5.0065560000000002E-2</v>
      </c>
      <c r="R2464">
        <v>-2.3201111999999999E-2</v>
      </c>
      <c r="S2464">
        <v>3.7854444000000001E-2</v>
      </c>
    </row>
    <row r="2465" spans="3:19" x14ac:dyDescent="0.25">
      <c r="C2465" s="1">
        <v>45009.560848182868</v>
      </c>
      <c r="D2465">
        <v>-9.7429400000000008</v>
      </c>
      <c r="E2465">
        <v>-3.0752052999999999</v>
      </c>
      <c r="F2465">
        <v>1.7244140999999999</v>
      </c>
      <c r="G2465" s="1">
        <v>45009.560837858793</v>
      </c>
      <c r="H2465">
        <v>0.49828475999999999</v>
      </c>
      <c r="I2465">
        <v>-2.4316279999999999</v>
      </c>
      <c r="J2465">
        <v>-0.38553379999999998</v>
      </c>
      <c r="P2465" s="2">
        <v>45009.560799918982</v>
      </c>
      <c r="Q2465">
        <v>5.1286668000000001E-2</v>
      </c>
      <c r="R2465">
        <v>7.3266670000000002E-3</v>
      </c>
      <c r="S2465">
        <v>5.8613338000000001E-2</v>
      </c>
    </row>
    <row r="2466" spans="3:19" x14ac:dyDescent="0.25">
      <c r="C2466" s="1">
        <v>45009.560848657406</v>
      </c>
      <c r="D2466">
        <v>-9.0292239999999993</v>
      </c>
      <c r="E2466">
        <v>-2.7925930000000001</v>
      </c>
      <c r="F2466">
        <v>1.7866846000000001</v>
      </c>
      <c r="G2466" s="1">
        <v>45009.560838356483</v>
      </c>
      <c r="H2466">
        <v>0.422651</v>
      </c>
      <c r="I2466">
        <v>-1.3983216000000001</v>
      </c>
      <c r="J2466">
        <v>-1.0028087E-2</v>
      </c>
      <c r="P2466" s="2">
        <v>45009.560799918982</v>
      </c>
      <c r="Q2466">
        <v>2.9306669E-2</v>
      </c>
      <c r="R2466">
        <v>-0.23323223000000001</v>
      </c>
      <c r="S2466">
        <v>3.6633336000000002E-3</v>
      </c>
    </row>
    <row r="2467" spans="3:19" x14ac:dyDescent="0.25">
      <c r="C2467" s="1">
        <v>45009.560849131944</v>
      </c>
      <c r="D2467">
        <v>-8.4879490000000004</v>
      </c>
      <c r="E2467">
        <v>-2.4956105000000002</v>
      </c>
      <c r="F2467">
        <v>2.0501368000000002</v>
      </c>
      <c r="G2467" s="1">
        <v>45009.560838796293</v>
      </c>
      <c r="H2467">
        <v>-7.3229600000000006E-2</v>
      </c>
      <c r="I2467">
        <v>-1.2694247000000001</v>
      </c>
      <c r="J2467">
        <v>-0.15490404999999999</v>
      </c>
      <c r="P2467" s="2">
        <v>45009.560800381943</v>
      </c>
      <c r="Q2467">
        <v>4.8844445E-2</v>
      </c>
      <c r="R2467">
        <v>6.3497780000000004E-2</v>
      </c>
      <c r="S2467">
        <v>3.0527780000000001E-2</v>
      </c>
    </row>
    <row r="2468" spans="3:19" x14ac:dyDescent="0.25">
      <c r="C2468" s="1">
        <v>45009.560849560185</v>
      </c>
      <c r="D2468">
        <v>-8.3825679999999991</v>
      </c>
      <c r="E2468">
        <v>-2.5435110000000001</v>
      </c>
      <c r="F2468">
        <v>2.5483009999999999</v>
      </c>
      <c r="G2468" s="1">
        <v>45009.560839259262</v>
      </c>
      <c r="H2468">
        <v>-0.19147396</v>
      </c>
      <c r="I2468">
        <v>-0.98393370000000002</v>
      </c>
      <c r="J2468">
        <v>-0.92349230000000004</v>
      </c>
      <c r="P2468" s="2">
        <v>45009.560800416664</v>
      </c>
      <c r="Q2468">
        <v>2.4422223E-2</v>
      </c>
      <c r="R2468">
        <v>2.4422223000000001E-3</v>
      </c>
      <c r="S2468">
        <v>4.029667E-2</v>
      </c>
    </row>
    <row r="2469" spans="3:19" x14ac:dyDescent="0.25">
      <c r="C2469" s="1">
        <v>45009.56084982639</v>
      </c>
      <c r="D2469">
        <v>-8.4831599999999998</v>
      </c>
      <c r="E2469">
        <v>-2.7351124000000002</v>
      </c>
      <c r="F2469">
        <v>2.6057812999999999</v>
      </c>
      <c r="G2469" s="1">
        <v>45009.560839768521</v>
      </c>
      <c r="H2469">
        <v>0.26925290000000002</v>
      </c>
      <c r="I2469">
        <v>-0.78952294999999995</v>
      </c>
      <c r="J2469">
        <v>-1.5722384</v>
      </c>
      <c r="P2469" s="2">
        <v>45009.560800439816</v>
      </c>
      <c r="Q2469">
        <v>0.12943779</v>
      </c>
      <c r="R2469">
        <v>-0.36877557999999999</v>
      </c>
      <c r="S2469">
        <v>2.5643334E-2</v>
      </c>
    </row>
    <row r="2470" spans="3:19" x14ac:dyDescent="0.25">
      <c r="C2470" s="1">
        <v>45009.560850254631</v>
      </c>
      <c r="D2470">
        <v>-8.7657720000000001</v>
      </c>
      <c r="E2470">
        <v>-3.0560450000000001</v>
      </c>
      <c r="F2470">
        <v>1.9351758999999999</v>
      </c>
      <c r="G2470" s="1">
        <v>45009.560840162034</v>
      </c>
      <c r="H2470">
        <v>-0.77896730000000003</v>
      </c>
      <c r="I2470">
        <v>-0.34317713999999999</v>
      </c>
      <c r="J2470">
        <v>-0.1538388</v>
      </c>
      <c r="P2470" s="2">
        <v>45009.560800451392</v>
      </c>
      <c r="Q2470">
        <v>2.4422223E-2</v>
      </c>
      <c r="R2470">
        <v>-0.48356002999999997</v>
      </c>
      <c r="S2470">
        <v>2.9306669E-2</v>
      </c>
    </row>
    <row r="2471" spans="3:19" x14ac:dyDescent="0.25">
      <c r="C2471" s="1">
        <v>45009.560850937502</v>
      </c>
      <c r="D2471">
        <v>-9.3405760000000004</v>
      </c>
      <c r="E2471">
        <v>-3.0799951999999999</v>
      </c>
      <c r="F2471">
        <v>1.7339941999999999</v>
      </c>
      <c r="G2471" s="1">
        <v>45009.560840694445</v>
      </c>
      <c r="H2471">
        <v>-8.3349615000000002E-2</v>
      </c>
      <c r="I2471">
        <v>-0.34370977000000003</v>
      </c>
      <c r="J2471">
        <v>0.76921289999999998</v>
      </c>
      <c r="P2471" s="2">
        <v>45009.560800451392</v>
      </c>
      <c r="Q2471">
        <v>-0.21613668</v>
      </c>
      <c r="R2471">
        <v>-0.10745778</v>
      </c>
      <c r="S2471">
        <v>6.1055560000000002E-2</v>
      </c>
    </row>
    <row r="2472" spans="3:19" x14ac:dyDescent="0.25">
      <c r="C2472" s="1">
        <v>45009.560851215276</v>
      </c>
      <c r="D2472">
        <v>-9.3645270000000007</v>
      </c>
      <c r="E2472">
        <v>-3.2380664000000001</v>
      </c>
      <c r="F2472">
        <v>1.6765137999999999</v>
      </c>
      <c r="G2472" s="1">
        <v>45009.560841087965</v>
      </c>
      <c r="H2472">
        <v>1.3589449E-2</v>
      </c>
      <c r="I2472">
        <v>2.3322346</v>
      </c>
      <c r="J2472">
        <v>0.17852372</v>
      </c>
      <c r="P2472" s="2">
        <v>45009.560800451392</v>
      </c>
      <c r="Q2472">
        <v>-0.16729221999999999</v>
      </c>
      <c r="R2472">
        <v>0.30527779999999999</v>
      </c>
      <c r="S2472">
        <v>0.106236674</v>
      </c>
    </row>
    <row r="2473" spans="3:19" x14ac:dyDescent="0.25">
      <c r="C2473" s="1">
        <v>45009.56085170139</v>
      </c>
      <c r="D2473">
        <v>-9.1968759999999996</v>
      </c>
      <c r="E2473">
        <v>-3.3147072999999998</v>
      </c>
      <c r="F2473">
        <v>1.7627344</v>
      </c>
      <c r="G2473" s="1">
        <v>45009.560841574072</v>
      </c>
      <c r="H2473">
        <v>0.23942551000000001</v>
      </c>
      <c r="I2473">
        <v>0.91596544000000002</v>
      </c>
      <c r="J2473">
        <v>-0.53999710000000001</v>
      </c>
      <c r="P2473" s="2">
        <v>45009.560800937499</v>
      </c>
      <c r="Q2473">
        <v>-5.9834446999999999E-2</v>
      </c>
      <c r="R2473">
        <v>0.39197668000000002</v>
      </c>
      <c r="S2473">
        <v>9.5246670000000005E-2</v>
      </c>
    </row>
    <row r="2474" spans="3:19" x14ac:dyDescent="0.25">
      <c r="C2474" s="1">
        <v>45009.560852175928</v>
      </c>
      <c r="D2474">
        <v>-9.3597359999999998</v>
      </c>
      <c r="E2474">
        <v>-2.8069630000000001</v>
      </c>
      <c r="F2474">
        <v>1.096919</v>
      </c>
      <c r="G2474" s="1">
        <v>45009.560842071762</v>
      </c>
      <c r="H2474">
        <v>-0.51371646000000004</v>
      </c>
      <c r="I2474">
        <v>-0.22226962</v>
      </c>
      <c r="J2474">
        <v>-1.5866195000000001</v>
      </c>
      <c r="P2474" s="2">
        <v>45009.560800949075</v>
      </c>
      <c r="Q2474">
        <v>8.3035559999999994E-2</v>
      </c>
      <c r="R2474">
        <v>-4.5181114000000001E-2</v>
      </c>
      <c r="S2474">
        <v>6.5939999999999999E-2</v>
      </c>
    </row>
    <row r="2475" spans="3:19" x14ac:dyDescent="0.25">
      <c r="C2475" s="1">
        <v>45009.560852604169</v>
      </c>
      <c r="D2475">
        <v>-10.245894</v>
      </c>
      <c r="E2475">
        <v>-2.0501368000000002</v>
      </c>
      <c r="F2475">
        <v>1.8441650999999999</v>
      </c>
      <c r="G2475" s="1">
        <v>45009.560842592589</v>
      </c>
      <c r="H2475">
        <v>-0.74115043999999997</v>
      </c>
      <c r="I2475">
        <v>-1.0675570000000001</v>
      </c>
      <c r="J2475">
        <v>-1.008181</v>
      </c>
      <c r="P2475" s="2">
        <v>45009.560801458334</v>
      </c>
      <c r="Q2475">
        <v>0.10745778</v>
      </c>
      <c r="R2475">
        <v>-0.28574001999999998</v>
      </c>
      <c r="S2475">
        <v>3.4191113000000002E-2</v>
      </c>
    </row>
    <row r="2476" spans="3:19" x14ac:dyDescent="0.25">
      <c r="C2476" s="1">
        <v>45009.560853043979</v>
      </c>
      <c r="D2476">
        <v>-9.2687259999999991</v>
      </c>
      <c r="E2476">
        <v>-2.6057812999999999</v>
      </c>
      <c r="F2476">
        <v>1.6621436000000001</v>
      </c>
      <c r="G2476" s="1">
        <v>45009.560843009262</v>
      </c>
      <c r="H2476">
        <v>-8.4414879999999998E-2</v>
      </c>
      <c r="I2476">
        <v>-0.25742334</v>
      </c>
      <c r="J2476">
        <v>-0.53626870000000004</v>
      </c>
      <c r="P2476" s="2">
        <v>45009.560801481479</v>
      </c>
      <c r="Q2476">
        <v>5.8613338000000001E-2</v>
      </c>
      <c r="R2476">
        <v>-0.43349444999999998</v>
      </c>
      <c r="S2476">
        <v>2.6864445000000001E-2</v>
      </c>
    </row>
    <row r="2477" spans="3:19" x14ac:dyDescent="0.25">
      <c r="C2477" s="1">
        <v>45009.560853530093</v>
      </c>
      <c r="D2477">
        <v>-9.3453665000000008</v>
      </c>
      <c r="E2477">
        <v>-1.7435742999999999</v>
      </c>
      <c r="F2477">
        <v>1.8872755000000001</v>
      </c>
      <c r="G2477" s="1">
        <v>45009.560843506944</v>
      </c>
      <c r="H2477">
        <v>6.7385310000000004E-2</v>
      </c>
      <c r="I2477">
        <v>0.45896700000000001</v>
      </c>
      <c r="J2477">
        <v>0.28611544</v>
      </c>
      <c r="P2477" s="2">
        <v>45009.560801481479</v>
      </c>
      <c r="Q2477">
        <v>5.7392224999999998E-2</v>
      </c>
      <c r="R2477">
        <v>-0.30039334000000001</v>
      </c>
      <c r="S2477">
        <v>4.7623336000000002E-2</v>
      </c>
    </row>
    <row r="2478" spans="3:19" x14ac:dyDescent="0.25">
      <c r="C2478" s="1">
        <v>45009.560853993054</v>
      </c>
      <c r="D2478">
        <v>-8.9238429999999997</v>
      </c>
      <c r="E2478">
        <v>-1.9303858</v>
      </c>
      <c r="F2478">
        <v>2.4668703000000001</v>
      </c>
      <c r="G2478" s="1">
        <v>45009.560843993058</v>
      </c>
      <c r="H2478">
        <v>0.13023591000000001</v>
      </c>
      <c r="I2478">
        <v>0.72102206999999996</v>
      </c>
      <c r="J2478">
        <v>1.2400597</v>
      </c>
      <c r="P2478" s="2">
        <v>45009.560802210646</v>
      </c>
      <c r="Q2478">
        <v>4.1517779999999997E-2</v>
      </c>
      <c r="R2478">
        <v>8.3035559999999994E-2</v>
      </c>
      <c r="S2478">
        <v>6.3497780000000004E-2</v>
      </c>
    </row>
    <row r="2479" spans="3:19" x14ac:dyDescent="0.25">
      <c r="C2479" s="1">
        <v>45009.560854513889</v>
      </c>
      <c r="D2479">
        <v>-8.5214800000000004</v>
      </c>
      <c r="E2479">
        <v>-1.5280225000000001</v>
      </c>
      <c r="F2479">
        <v>2.3519093999999998</v>
      </c>
      <c r="G2479" s="1">
        <v>45009.560844421299</v>
      </c>
      <c r="H2479">
        <v>1.9448404999999998E-2</v>
      </c>
      <c r="I2479">
        <v>0.69279252999999996</v>
      </c>
      <c r="J2479">
        <v>1.0765416999999999</v>
      </c>
      <c r="P2479" s="2">
        <v>45009.560802222222</v>
      </c>
      <c r="Q2479">
        <v>-6.5939999999999999E-2</v>
      </c>
      <c r="R2479">
        <v>0.14653334000000001</v>
      </c>
      <c r="S2479">
        <v>5.9834446999999999E-2</v>
      </c>
    </row>
    <row r="2480" spans="3:19" x14ac:dyDescent="0.25">
      <c r="C2480" s="1">
        <v>45009.560854988427</v>
      </c>
      <c r="D2480">
        <v>-8.6508109999999991</v>
      </c>
      <c r="E2480">
        <v>-1.4849121999999999</v>
      </c>
      <c r="F2480">
        <v>1.5855030000000001</v>
      </c>
      <c r="G2480" s="1">
        <v>45009.56084489583</v>
      </c>
      <c r="H2480">
        <v>-0.123297036</v>
      </c>
      <c r="I2480">
        <v>1.1306162</v>
      </c>
      <c r="J2480">
        <v>0.246168</v>
      </c>
      <c r="P2480" s="2">
        <v>45009.560802442131</v>
      </c>
      <c r="Q2480">
        <v>-4.8844445E-2</v>
      </c>
      <c r="R2480">
        <v>0.23811668</v>
      </c>
      <c r="S2480">
        <v>6.1055560000000002E-2</v>
      </c>
    </row>
    <row r="2481" spans="3:19" x14ac:dyDescent="0.25">
      <c r="C2481" s="1">
        <v>45009.560855185184</v>
      </c>
      <c r="D2481">
        <v>-8.3586189999999991</v>
      </c>
      <c r="E2481">
        <v>-3.1997461</v>
      </c>
      <c r="F2481">
        <v>0.46942386000000003</v>
      </c>
      <c r="G2481" s="1">
        <v>45009.560845381944</v>
      </c>
      <c r="H2481">
        <v>-0.26923826000000001</v>
      </c>
      <c r="I2481">
        <v>0.61928934000000002</v>
      </c>
      <c r="J2481">
        <v>-0.114424005</v>
      </c>
      <c r="P2481" s="2">
        <v>45009.560802997687</v>
      </c>
      <c r="Q2481">
        <v>9.0362230000000002E-2</v>
      </c>
      <c r="R2481">
        <v>0.27963444999999998</v>
      </c>
      <c r="S2481">
        <v>6.3497780000000004E-2</v>
      </c>
    </row>
    <row r="2482" spans="3:19" x14ac:dyDescent="0.25">
      <c r="C2482" s="1">
        <v>45009.560855925927</v>
      </c>
      <c r="D2482">
        <v>-7.798184</v>
      </c>
      <c r="E2482">
        <v>-3.8751419</v>
      </c>
      <c r="F2482">
        <v>0.13891113999999999</v>
      </c>
      <c r="G2482" s="1">
        <v>45009.560845810185</v>
      </c>
      <c r="H2482">
        <v>-1.9966379999999999E-2</v>
      </c>
      <c r="I2482">
        <v>-0.76022816000000004</v>
      </c>
      <c r="J2482">
        <v>-0.32215060000000001</v>
      </c>
      <c r="P2482" s="2">
        <v>45009.560803032407</v>
      </c>
      <c r="Q2482">
        <v>-7.9372230000000002E-2</v>
      </c>
      <c r="R2482">
        <v>4.7623336000000002E-2</v>
      </c>
      <c r="S2482">
        <v>3.9075556999999997E-2</v>
      </c>
    </row>
    <row r="2483" spans="3:19" x14ac:dyDescent="0.25">
      <c r="C2483" s="1">
        <v>45009.560856145836</v>
      </c>
      <c r="D2483">
        <v>-8.8519930000000002</v>
      </c>
      <c r="E2483">
        <v>-2.7159521999999998</v>
      </c>
      <c r="F2483">
        <v>-3.3530275999999998E-2</v>
      </c>
      <c r="G2483" s="1">
        <v>45009.560846284723</v>
      </c>
      <c r="H2483">
        <v>0.14621487</v>
      </c>
      <c r="I2483">
        <v>-1.2433257</v>
      </c>
      <c r="J2483">
        <v>-0.51602870000000001</v>
      </c>
      <c r="P2483" s="2">
        <v>45009.560803032407</v>
      </c>
      <c r="Q2483">
        <v>-0.106236674</v>
      </c>
      <c r="R2483">
        <v>-0.21735778</v>
      </c>
      <c r="S2483">
        <v>8.5477780000000007E-3</v>
      </c>
    </row>
    <row r="2484" spans="3:19" x14ac:dyDescent="0.25">
      <c r="C2484" s="1">
        <v>45009.560856655095</v>
      </c>
      <c r="D2484">
        <v>-9.5704980000000006</v>
      </c>
      <c r="E2484">
        <v>-2.4381300000000001</v>
      </c>
      <c r="F2484">
        <v>-0.1580713</v>
      </c>
      <c r="G2484" s="1">
        <v>45009.560846759261</v>
      </c>
      <c r="H2484">
        <v>0.14142118000000001</v>
      </c>
      <c r="I2484">
        <v>-0.78419660000000002</v>
      </c>
      <c r="J2484">
        <v>-0.37062010000000001</v>
      </c>
      <c r="P2484" s="2">
        <v>45009.560803043983</v>
      </c>
      <c r="Q2484">
        <v>-0.14409110999999999</v>
      </c>
      <c r="R2484">
        <v>-0.37488112000000001</v>
      </c>
      <c r="S2484">
        <v>-1.2211112000000001E-3</v>
      </c>
    </row>
    <row r="2485" spans="3:19" x14ac:dyDescent="0.25">
      <c r="C2485" s="1">
        <v>45009.56085707176</v>
      </c>
      <c r="D2485">
        <v>-10.916499</v>
      </c>
      <c r="E2485">
        <v>-2.663262</v>
      </c>
      <c r="F2485">
        <v>-0.62270510000000001</v>
      </c>
      <c r="G2485" s="1">
        <v>45009.560847291665</v>
      </c>
      <c r="H2485">
        <v>0.22238127999999999</v>
      </c>
      <c r="I2485">
        <v>-0.27553284</v>
      </c>
      <c r="J2485">
        <v>-0.11655453</v>
      </c>
      <c r="P2485" s="2">
        <v>45009.560803541666</v>
      </c>
      <c r="Q2485">
        <v>-0.20758889999999999</v>
      </c>
      <c r="R2485">
        <v>-0.63253559999999998</v>
      </c>
      <c r="S2485">
        <v>-1.8316668000000001E-2</v>
      </c>
    </row>
    <row r="2486" spans="3:19" x14ac:dyDescent="0.25">
      <c r="C2486" s="1">
        <v>45009.560857581018</v>
      </c>
      <c r="D2486">
        <v>-10.447075999999999</v>
      </c>
      <c r="E2486">
        <v>-2.3758594999999998</v>
      </c>
      <c r="F2486">
        <v>-0.80951660000000003</v>
      </c>
      <c r="G2486" s="1">
        <v>45009.56084820602</v>
      </c>
      <c r="H2486">
        <v>0.19628229999999999</v>
      </c>
      <c r="I2486">
        <v>7.3873889999999998E-2</v>
      </c>
      <c r="J2486">
        <v>0.1401742</v>
      </c>
      <c r="P2486" s="2">
        <v>45009.560803553242</v>
      </c>
      <c r="Q2486">
        <v>-0.25765445999999997</v>
      </c>
      <c r="R2486">
        <v>-0.62765115000000005</v>
      </c>
      <c r="S2486">
        <v>-9.7688889999999994E-3</v>
      </c>
    </row>
    <row r="2487" spans="3:19" x14ac:dyDescent="0.25">
      <c r="C2487" s="1">
        <v>45009.56085804398</v>
      </c>
      <c r="D2487">
        <v>-8.5071100000000008</v>
      </c>
      <c r="E2487">
        <v>-2.2129981999999999</v>
      </c>
      <c r="F2487">
        <v>0.37362307</v>
      </c>
      <c r="G2487" s="1">
        <v>45009.560848703703</v>
      </c>
      <c r="H2487">
        <v>-0.10039385000000001</v>
      </c>
      <c r="I2487">
        <v>0.30397101999999998</v>
      </c>
      <c r="J2487">
        <v>0.18970899999999999</v>
      </c>
      <c r="P2487" s="2">
        <v>45009.560804039349</v>
      </c>
      <c r="Q2487">
        <v>-0.22224224000000001</v>
      </c>
      <c r="R2487">
        <v>-0.39319779999999999</v>
      </c>
      <c r="S2487">
        <v>6.1055557000000002E-3</v>
      </c>
    </row>
    <row r="2488" spans="3:19" x14ac:dyDescent="0.25">
      <c r="C2488" s="1">
        <v>45009.560858530094</v>
      </c>
      <c r="D2488">
        <v>-7.8412943000000004</v>
      </c>
      <c r="E2488">
        <v>-1.8345851</v>
      </c>
      <c r="F2488">
        <v>0.61791510000000005</v>
      </c>
      <c r="G2488" s="1">
        <v>45009.560849155096</v>
      </c>
      <c r="H2488">
        <v>-0.1557876</v>
      </c>
      <c r="I2488">
        <v>0.22034776</v>
      </c>
      <c r="J2488">
        <v>9.8628885999999999E-2</v>
      </c>
      <c r="P2488" s="2">
        <v>45009.560804074077</v>
      </c>
      <c r="Q2488">
        <v>-0.12699556000000001</v>
      </c>
      <c r="R2488">
        <v>-0.25643334000000001</v>
      </c>
      <c r="S2488">
        <v>4.029667E-2</v>
      </c>
    </row>
    <row r="2489" spans="3:19" x14ac:dyDescent="0.25">
      <c r="C2489" s="1">
        <v>45009.56085898148</v>
      </c>
      <c r="D2489">
        <v>-8.3777790000000003</v>
      </c>
      <c r="E2489">
        <v>-1.8250048999999999</v>
      </c>
      <c r="F2489">
        <v>0.40236329999999998</v>
      </c>
      <c r="G2489" s="1">
        <v>45009.560849583337</v>
      </c>
      <c r="H2489">
        <v>-2.4760071000000002E-2</v>
      </c>
      <c r="I2489">
        <v>0.1037013</v>
      </c>
      <c r="J2489">
        <v>-5.5301823E-2</v>
      </c>
      <c r="P2489" s="2">
        <v>45009.560804085646</v>
      </c>
      <c r="Q2489">
        <v>-7.8151113999999994E-2</v>
      </c>
      <c r="R2489">
        <v>5.1286668000000001E-2</v>
      </c>
      <c r="S2489">
        <v>7.4487780000000003E-2</v>
      </c>
    </row>
    <row r="2490" spans="3:19" x14ac:dyDescent="0.25">
      <c r="C2490" s="1">
        <v>45009.56085923611</v>
      </c>
      <c r="D2490">
        <v>-8.9190529999999999</v>
      </c>
      <c r="E2490">
        <v>-2.2656887000000001</v>
      </c>
      <c r="F2490">
        <v>0.97237795999999999</v>
      </c>
      <c r="G2490" s="1">
        <v>45009.560850023146</v>
      </c>
      <c r="H2490">
        <v>8.016848E-2</v>
      </c>
      <c r="I2490">
        <v>-5.9284165999999999E-2</v>
      </c>
      <c r="J2490">
        <v>-0.121348225</v>
      </c>
      <c r="P2490" s="2">
        <v>45009.56080457176</v>
      </c>
      <c r="Q2490">
        <v>-3.9075556999999997E-2</v>
      </c>
      <c r="R2490">
        <v>0.24910668</v>
      </c>
      <c r="S2490">
        <v>0.12089001000000001</v>
      </c>
    </row>
    <row r="2491" spans="3:19" x14ac:dyDescent="0.25">
      <c r="C2491" s="1">
        <v>45009.560859386576</v>
      </c>
      <c r="D2491">
        <v>-9.5465479999999996</v>
      </c>
      <c r="E2491">
        <v>-2.3758594999999998</v>
      </c>
      <c r="F2491">
        <v>1.2310401</v>
      </c>
      <c r="G2491" s="1">
        <v>45009.560850497684</v>
      </c>
      <c r="H2491">
        <v>9.6680075000000004E-2</v>
      </c>
      <c r="I2491">
        <v>-0.11254738</v>
      </c>
      <c r="J2491">
        <v>-0.13892509</v>
      </c>
      <c r="P2491" s="2">
        <v>45009.560804583336</v>
      </c>
      <c r="Q2491">
        <v>7.5708890000000001E-2</v>
      </c>
      <c r="R2491">
        <v>0.35167999999999999</v>
      </c>
      <c r="S2491">
        <v>0.16729221999999999</v>
      </c>
    </row>
    <row r="2492" spans="3:19" x14ac:dyDescent="0.25">
      <c r="C2492" s="1">
        <v>45009.560859618054</v>
      </c>
      <c r="D2492">
        <v>-9.9968120000000003</v>
      </c>
      <c r="E2492">
        <v>-2.3950195000000001</v>
      </c>
      <c r="F2492">
        <v>1.3795313</v>
      </c>
      <c r="G2492" s="1">
        <v>45009.560850949078</v>
      </c>
      <c r="H2492">
        <v>2.2111565E-2</v>
      </c>
      <c r="I2492">
        <v>6.2296019999999999E-3</v>
      </c>
      <c r="J2492">
        <v>-5.2638665000000001E-2</v>
      </c>
      <c r="P2492" s="2">
        <v>45009.560805092595</v>
      </c>
      <c r="Q2492">
        <v>-6.1055557000000002E-3</v>
      </c>
      <c r="R2492">
        <v>0.12211112</v>
      </c>
      <c r="S2492">
        <v>0.18194556000000001</v>
      </c>
    </row>
    <row r="2493" spans="3:19" x14ac:dyDescent="0.25">
      <c r="C2493" s="1">
        <v>45009.560860092592</v>
      </c>
      <c r="D2493">
        <v>-10.025551999999999</v>
      </c>
      <c r="E2493">
        <v>-2.5195606000000002</v>
      </c>
      <c r="F2493">
        <v>1.4034815</v>
      </c>
      <c r="G2493" s="1">
        <v>45009.560851458336</v>
      </c>
      <c r="H2493">
        <v>-2.3162173000000001E-2</v>
      </c>
      <c r="I2493">
        <v>7.3873889999999998E-2</v>
      </c>
      <c r="J2493">
        <v>4.4833034000000001E-2</v>
      </c>
      <c r="P2493" s="2">
        <v>45009.560805104164</v>
      </c>
      <c r="Q2493">
        <v>-6.3497780000000004E-2</v>
      </c>
      <c r="R2493">
        <v>-3.2969999999999999E-2</v>
      </c>
      <c r="S2493">
        <v>0.15141778</v>
      </c>
    </row>
    <row r="2494" spans="3:19" x14ac:dyDescent="0.25">
      <c r="C2494" s="1">
        <v>45009.560860636571</v>
      </c>
      <c r="D2494">
        <v>-9.7189890000000005</v>
      </c>
      <c r="E2494">
        <v>-2.7446926</v>
      </c>
      <c r="F2494">
        <v>1.5232325</v>
      </c>
      <c r="G2494" s="1">
        <v>45009.560851956019</v>
      </c>
      <c r="H2494">
        <v>-9.6665420000000002E-2</v>
      </c>
      <c r="I2494">
        <v>-3.7446239999999999E-2</v>
      </c>
      <c r="J2494">
        <v>0.11194469999999999</v>
      </c>
      <c r="P2494" s="2">
        <v>45009.560805613422</v>
      </c>
      <c r="Q2494">
        <v>-0.106236674</v>
      </c>
      <c r="R2494">
        <v>-5.4950002999999997E-2</v>
      </c>
      <c r="S2494">
        <v>0.12211112</v>
      </c>
    </row>
    <row r="2495" spans="3:19" x14ac:dyDescent="0.25">
      <c r="C2495" s="1">
        <v>45009.560861076388</v>
      </c>
      <c r="D2495">
        <v>-9.3262060000000009</v>
      </c>
      <c r="E2495">
        <v>-2.6057812999999999</v>
      </c>
      <c r="F2495">
        <v>1.4178516000000001</v>
      </c>
      <c r="G2495" s="1">
        <v>45009.560852407405</v>
      </c>
      <c r="H2495">
        <v>-0.14886337999999999</v>
      </c>
      <c r="I2495">
        <v>-2.8391493E-2</v>
      </c>
      <c r="J2495">
        <v>0.11460785599999999</v>
      </c>
      <c r="P2495" s="2">
        <v>45009.560805613422</v>
      </c>
      <c r="Q2495">
        <v>-1.3432222000000001E-2</v>
      </c>
      <c r="R2495">
        <v>-0.24666445000000001</v>
      </c>
      <c r="S2495">
        <v>0.10135223</v>
      </c>
    </row>
    <row r="2496" spans="3:19" x14ac:dyDescent="0.25">
      <c r="C2496" s="1">
        <v>45009.560861585647</v>
      </c>
      <c r="D2496">
        <v>-8.9094730000000002</v>
      </c>
      <c r="E2496">
        <v>-2.6057812999999999</v>
      </c>
      <c r="F2496">
        <v>1.5136524</v>
      </c>
      <c r="G2496" s="1">
        <v>45009.560852847222</v>
      </c>
      <c r="H2496">
        <v>-9.5067520000000003E-2</v>
      </c>
      <c r="I2496">
        <v>0.15217084</v>
      </c>
      <c r="J2496">
        <v>0.20462269999999999</v>
      </c>
      <c r="P2496" s="2">
        <v>45009.560805624998</v>
      </c>
      <c r="Q2496">
        <v>6.4718894999999999E-2</v>
      </c>
      <c r="R2496">
        <v>0.26620223999999998</v>
      </c>
      <c r="S2496">
        <v>0.15263889999999999</v>
      </c>
    </row>
    <row r="2497" spans="3:19" x14ac:dyDescent="0.25">
      <c r="C2497" s="1">
        <v>45009.560861979167</v>
      </c>
      <c r="D2497">
        <v>-8.9430040000000002</v>
      </c>
      <c r="E2497">
        <v>-2.5099806999999998</v>
      </c>
      <c r="F2497">
        <v>1.9160157</v>
      </c>
      <c r="G2497" s="1">
        <v>45009.560853287039</v>
      </c>
      <c r="H2497">
        <v>-3.5412713999999998E-2</v>
      </c>
      <c r="I2497">
        <v>0.64964929999999999</v>
      </c>
      <c r="J2497">
        <v>0.10555310499999999</v>
      </c>
      <c r="P2497" s="2">
        <v>45009.560806157409</v>
      </c>
      <c r="Q2497">
        <v>-1.8316668000000001E-2</v>
      </c>
      <c r="R2497">
        <v>0.38831335</v>
      </c>
      <c r="S2497">
        <v>0.15141778</v>
      </c>
    </row>
    <row r="2498" spans="3:19" x14ac:dyDescent="0.25">
      <c r="C2498" s="1">
        <v>45009.560862453705</v>
      </c>
      <c r="D2498">
        <v>-8.8040920000000007</v>
      </c>
      <c r="E2498">
        <v>-2.5914114000000001</v>
      </c>
      <c r="F2498">
        <v>1.8920655</v>
      </c>
      <c r="G2498" s="1">
        <v>45009.560853761577</v>
      </c>
      <c r="H2498">
        <v>-8.6545410000000003E-2</v>
      </c>
      <c r="I2498">
        <v>0.59425556999999996</v>
      </c>
      <c r="J2498">
        <v>0.23658062999999999</v>
      </c>
      <c r="P2498" s="2">
        <v>45009.560806168978</v>
      </c>
      <c r="Q2498">
        <v>-9.8910003999999996E-2</v>
      </c>
      <c r="R2498">
        <v>0.47989670000000001</v>
      </c>
      <c r="S2498">
        <v>0.109900005</v>
      </c>
    </row>
    <row r="2499" spans="3:19" x14ac:dyDescent="0.25">
      <c r="C2499" s="1">
        <v>45009.560862916667</v>
      </c>
      <c r="D2499">
        <v>-8.8615720000000007</v>
      </c>
      <c r="E2499">
        <v>-2.7542724999999999</v>
      </c>
      <c r="F2499">
        <v>2.2800585999999998</v>
      </c>
      <c r="G2499" s="1">
        <v>45009.56085425926</v>
      </c>
      <c r="H2499">
        <v>0.14142118000000001</v>
      </c>
      <c r="I2499">
        <v>0.42328065999999998</v>
      </c>
      <c r="J2499">
        <v>0.32553019999999999</v>
      </c>
      <c r="P2499" s="2">
        <v>45009.560806643516</v>
      </c>
      <c r="Q2499">
        <v>9.5246670000000005E-2</v>
      </c>
      <c r="R2499">
        <v>0.25521224999999997</v>
      </c>
      <c r="S2499">
        <v>7.3266670000000006E-2</v>
      </c>
    </row>
    <row r="2500" spans="3:19" x14ac:dyDescent="0.25">
      <c r="G2500" s="1">
        <v>45009.560854768519</v>
      </c>
      <c r="H2500">
        <v>0.34914773999999998</v>
      </c>
      <c r="I2500">
        <v>0.4903923</v>
      </c>
      <c r="J2500">
        <v>0.25841856000000002</v>
      </c>
      <c r="P2500" s="2">
        <v>45009.560806655092</v>
      </c>
      <c r="Q2500">
        <v>7.9372230000000002E-2</v>
      </c>
      <c r="R2500">
        <v>-5.9834446999999999E-2</v>
      </c>
      <c r="S2500">
        <v>3.4191113000000002E-2</v>
      </c>
    </row>
    <row r="2501" spans="3:19" x14ac:dyDescent="0.25">
      <c r="G2501" s="1">
        <v>45009.56085519676</v>
      </c>
      <c r="H2501">
        <v>0.36459406999999999</v>
      </c>
      <c r="I2501">
        <v>0.31994998000000002</v>
      </c>
      <c r="J2501">
        <v>0.16840369999999999</v>
      </c>
      <c r="P2501" s="2">
        <v>45009.560807187503</v>
      </c>
      <c r="Q2501">
        <v>8.5477784000000001E-2</v>
      </c>
      <c r="R2501">
        <v>-0.37243890000000002</v>
      </c>
      <c r="S2501">
        <v>1.5874445000000001E-2</v>
      </c>
    </row>
    <row r="2502" spans="3:19" x14ac:dyDescent="0.25">
      <c r="G2502" s="1">
        <v>45009.560855682874</v>
      </c>
      <c r="H2502">
        <v>0.34861766999999999</v>
      </c>
      <c r="I2502">
        <v>0.17560823</v>
      </c>
      <c r="J2502">
        <v>0.10502365</v>
      </c>
      <c r="P2502" s="2">
        <v>45009.560807222224</v>
      </c>
      <c r="Q2502">
        <v>6.2276669999999999E-2</v>
      </c>
      <c r="R2502">
        <v>-0.41029334000000001</v>
      </c>
      <c r="S2502">
        <v>1.3432222000000001E-2</v>
      </c>
    </row>
    <row r="2503" spans="3:19" x14ac:dyDescent="0.25">
      <c r="G2503" s="1">
        <v>45009.560856157404</v>
      </c>
      <c r="H2503">
        <v>0.45780726999999999</v>
      </c>
      <c r="I2503">
        <v>9.6778669999999997E-2</v>
      </c>
      <c r="J2503">
        <v>-7.3408150000000005E-2</v>
      </c>
      <c r="P2503" s="2">
        <v>45009.560807731483</v>
      </c>
      <c r="Q2503">
        <v>5.3728890000000001E-2</v>
      </c>
      <c r="R2503">
        <v>-0.41029334000000001</v>
      </c>
      <c r="S2503">
        <v>1.9537779000000002E-2</v>
      </c>
    </row>
    <row r="2504" spans="3:19" x14ac:dyDescent="0.25">
      <c r="G2504" s="1">
        <v>45009.560859259262</v>
      </c>
      <c r="H2504">
        <v>0.25380912</v>
      </c>
      <c r="I2504">
        <v>-0.13278582999999999</v>
      </c>
      <c r="J2504">
        <v>-9.4180799999999995E-2</v>
      </c>
      <c r="P2504" s="2">
        <v>45009.560807754628</v>
      </c>
      <c r="Q2504">
        <v>0.117226675</v>
      </c>
      <c r="R2504">
        <v>-0.32237336</v>
      </c>
      <c r="S2504">
        <v>2.9306669E-2</v>
      </c>
    </row>
    <row r="2505" spans="3:19" x14ac:dyDescent="0.25">
      <c r="G2505" s="1">
        <v>45009.560860104168</v>
      </c>
      <c r="H2505">
        <v>0.14302163000000001</v>
      </c>
      <c r="I2505">
        <v>-0.45982200000000001</v>
      </c>
      <c r="J2505">
        <v>-0.10270291600000001</v>
      </c>
      <c r="P2505" s="2">
        <v>45009.56080777778</v>
      </c>
      <c r="Q2505">
        <v>4.5181114000000001E-2</v>
      </c>
      <c r="R2505">
        <v>5.6171110000000003E-2</v>
      </c>
      <c r="S2505">
        <v>5.0065560000000002E-2</v>
      </c>
    </row>
    <row r="2506" spans="3:19" x14ac:dyDescent="0.25">
      <c r="G2506" s="1">
        <v>45009.560860659723</v>
      </c>
      <c r="H2506">
        <v>0.13876057</v>
      </c>
      <c r="I2506">
        <v>-0.34424080000000001</v>
      </c>
      <c r="J2506">
        <v>-5.4233383000000003E-2</v>
      </c>
      <c r="P2506" s="2">
        <v>45009.560808738424</v>
      </c>
      <c r="Q2506">
        <v>0.11356334</v>
      </c>
      <c r="R2506">
        <v>0.38831335</v>
      </c>
      <c r="S2506">
        <v>6.7161109999999996E-2</v>
      </c>
    </row>
    <row r="2507" spans="3:19" x14ac:dyDescent="0.25">
      <c r="G2507" s="1">
        <v>45009.560861365739</v>
      </c>
      <c r="H2507">
        <v>0.10254157</v>
      </c>
      <c r="I2507">
        <v>-0.30109760000000002</v>
      </c>
      <c r="J2507">
        <v>-7.6071310000000003E-2</v>
      </c>
      <c r="P2507" s="2">
        <v>45009.560808761576</v>
      </c>
      <c r="Q2507">
        <v>9.6467780000000003E-2</v>
      </c>
      <c r="R2507">
        <v>0.46280113000000001</v>
      </c>
      <c r="S2507">
        <v>8.5477784000000001E-2</v>
      </c>
    </row>
    <row r="2508" spans="3:19" x14ac:dyDescent="0.25">
      <c r="G2508" s="1">
        <v>45009.560861817132</v>
      </c>
      <c r="H2508">
        <v>2.5307782000000001E-2</v>
      </c>
      <c r="I2508">
        <v>-0.21374725</v>
      </c>
      <c r="J2508">
        <v>-2.9202315999999999E-2</v>
      </c>
      <c r="P2508" s="2">
        <v>45009.560808773145</v>
      </c>
      <c r="Q2508">
        <v>5.4950002999999997E-2</v>
      </c>
      <c r="R2508">
        <v>0.41395667000000003</v>
      </c>
      <c r="S2508">
        <v>8.7919999999999998E-2</v>
      </c>
    </row>
    <row r="2509" spans="3:19" x14ac:dyDescent="0.25">
      <c r="G2509" s="1">
        <v>45009.560862268518</v>
      </c>
      <c r="H2509">
        <v>-1.8900692E-2</v>
      </c>
      <c r="I2509">
        <v>-0.1684735</v>
      </c>
      <c r="J2509">
        <v>-1.7484408E-2</v>
      </c>
      <c r="P2509" s="2">
        <v>45009.560809236114</v>
      </c>
      <c r="Q2509">
        <v>0.12211112</v>
      </c>
      <c r="R2509">
        <v>0.44692668000000002</v>
      </c>
      <c r="S2509">
        <v>9.768889E-2</v>
      </c>
    </row>
    <row r="2510" spans="3:19" x14ac:dyDescent="0.25">
      <c r="G2510" s="1">
        <v>45009.560862743056</v>
      </c>
      <c r="H2510">
        <v>2.6373046000000001E-2</v>
      </c>
      <c r="I2510">
        <v>-0.10295973999999999</v>
      </c>
      <c r="J2510">
        <v>-6.7019200000000001E-2</v>
      </c>
      <c r="P2510" s="2">
        <v>45009.560809247683</v>
      </c>
      <c r="Q2510">
        <v>0.23201111999999999</v>
      </c>
      <c r="R2510">
        <v>0.43349444999999998</v>
      </c>
      <c r="S2510">
        <v>0.12211112</v>
      </c>
    </row>
    <row r="2511" spans="3:19" x14ac:dyDescent="0.25">
      <c r="P2511" s="2">
        <v>45009.560809270835</v>
      </c>
      <c r="Q2511">
        <v>0.19171445000000001</v>
      </c>
      <c r="R2511">
        <v>0.13554332999999999</v>
      </c>
      <c r="S2511">
        <v>8.7919999999999998E-2</v>
      </c>
    </row>
    <row r="2512" spans="3:19" x14ac:dyDescent="0.25">
      <c r="P2512" s="2">
        <v>45009.560809282404</v>
      </c>
      <c r="Q2512">
        <v>0.14653334000000001</v>
      </c>
      <c r="R2512">
        <v>8.4256670000000006E-2</v>
      </c>
      <c r="S2512">
        <v>5.3728890000000001E-2</v>
      </c>
    </row>
    <row r="2513" spans="16:19" x14ac:dyDescent="0.25">
      <c r="P2513" s="2">
        <v>45009.560809768518</v>
      </c>
      <c r="Q2513">
        <v>0.13310111999999999</v>
      </c>
      <c r="R2513">
        <v>7.9372230000000002E-2</v>
      </c>
      <c r="S2513">
        <v>3.5412222E-2</v>
      </c>
    </row>
    <row r="2514" spans="16:19" x14ac:dyDescent="0.25">
      <c r="P2514" s="2">
        <v>45009.560809803239</v>
      </c>
      <c r="Q2514">
        <v>0.16973445000000001</v>
      </c>
      <c r="R2514">
        <v>5.4950002999999997E-2</v>
      </c>
      <c r="S2514">
        <v>3.9075556999999997E-2</v>
      </c>
    </row>
    <row r="2515" spans="16:19" x14ac:dyDescent="0.25">
      <c r="P2515" s="2">
        <v>45009.560810358795</v>
      </c>
      <c r="Q2515">
        <v>0.19293556000000001</v>
      </c>
      <c r="R2515">
        <v>4.7623336000000002E-2</v>
      </c>
      <c r="S2515">
        <v>4.029667E-2</v>
      </c>
    </row>
    <row r="2516" spans="16:19" x14ac:dyDescent="0.25">
      <c r="P2516" s="2">
        <v>45009.560810370371</v>
      </c>
      <c r="Q2516">
        <v>0.19415668</v>
      </c>
      <c r="R2516">
        <v>7.3266670000000006E-2</v>
      </c>
      <c r="S2516">
        <v>5.1286668000000001E-2</v>
      </c>
    </row>
    <row r="2517" spans="16:19" x14ac:dyDescent="0.25">
      <c r="P2517" s="2">
        <v>45009.560810381947</v>
      </c>
      <c r="Q2517">
        <v>0.14287000999999999</v>
      </c>
      <c r="R2517">
        <v>7.0824444E-2</v>
      </c>
      <c r="S2517">
        <v>5.0065560000000002E-2</v>
      </c>
    </row>
    <row r="2518" spans="16:19" x14ac:dyDescent="0.25">
      <c r="P2518" s="2">
        <v>45009.560810844909</v>
      </c>
      <c r="Q2518">
        <v>9.5246670000000005E-2</v>
      </c>
      <c r="R2518">
        <v>6.1055560000000002E-2</v>
      </c>
      <c r="S2518">
        <v>4.2738892000000001E-2</v>
      </c>
    </row>
    <row r="2519" spans="16:19" x14ac:dyDescent="0.25">
      <c r="P2519" s="2">
        <v>45009.560810856485</v>
      </c>
      <c r="Q2519">
        <v>7.3266670000000006E-2</v>
      </c>
      <c r="R2519">
        <v>5.1286668000000001E-2</v>
      </c>
      <c r="S2519">
        <v>4.029667E-2</v>
      </c>
    </row>
    <row r="2520" spans="16:19" x14ac:dyDescent="0.25">
      <c r="P2520" s="2">
        <v>45009.560810868054</v>
      </c>
      <c r="Q2520">
        <v>6.7161109999999996E-2</v>
      </c>
      <c r="R2520">
        <v>3.9075556999999997E-2</v>
      </c>
      <c r="S2520">
        <v>4.1517779999999997E-2</v>
      </c>
    </row>
    <row r="2521" spans="16:19" x14ac:dyDescent="0.25">
      <c r="P2521" s="2">
        <v>45009.560811377312</v>
      </c>
      <c r="Q2521">
        <v>7.9372230000000002E-2</v>
      </c>
      <c r="R2521">
        <v>1.4653334E-2</v>
      </c>
      <c r="S2521">
        <v>3.7854444000000001E-2</v>
      </c>
    </row>
    <row r="2522" spans="16:19" x14ac:dyDescent="0.25">
      <c r="P2522" s="2">
        <v>45009.560811388888</v>
      </c>
      <c r="Q2522">
        <v>7.9372230000000002E-2</v>
      </c>
      <c r="R2522">
        <v>-6.1055557000000002E-3</v>
      </c>
      <c r="S2522">
        <v>2.8085556000000001E-2</v>
      </c>
    </row>
    <row r="2523" spans="16:19" x14ac:dyDescent="0.25">
      <c r="P2523" s="2">
        <v>45009.560811840274</v>
      </c>
      <c r="Q2523">
        <v>7.4487780000000003E-2</v>
      </c>
      <c r="R2523">
        <v>6.1055557000000002E-3</v>
      </c>
      <c r="S2523">
        <v>1.8316668000000001E-2</v>
      </c>
    </row>
    <row r="2524" spans="16:19" x14ac:dyDescent="0.25">
      <c r="P2524" s="2">
        <v>45009.560811863426</v>
      </c>
      <c r="Q2524">
        <v>8.1814445999999999E-2</v>
      </c>
      <c r="R2524">
        <v>9.7688889999999994E-3</v>
      </c>
      <c r="S2524">
        <v>9.7688889999999994E-3</v>
      </c>
    </row>
    <row r="2525" spans="16:19" x14ac:dyDescent="0.25">
      <c r="P2525" s="2">
        <v>45009.560812384261</v>
      </c>
      <c r="Q2525">
        <v>9.1583334000000002E-2</v>
      </c>
      <c r="R2525">
        <v>-4.8844446000000001E-3</v>
      </c>
      <c r="S2525">
        <v>9.7688889999999994E-3</v>
      </c>
    </row>
    <row r="2526" spans="16:19" x14ac:dyDescent="0.25">
      <c r="P2526" s="2">
        <v>45009.560812407406</v>
      </c>
      <c r="Q2526">
        <v>8.9141116000000006E-2</v>
      </c>
      <c r="R2526">
        <v>3.6633336000000002E-3</v>
      </c>
      <c r="S2526">
        <v>2.3201111999999999E-2</v>
      </c>
    </row>
    <row r="2527" spans="16:19" x14ac:dyDescent="0.25">
      <c r="P2527" s="2">
        <v>45009.560812916665</v>
      </c>
      <c r="Q2527">
        <v>6.2276669999999999E-2</v>
      </c>
      <c r="R2527">
        <v>8.5477780000000007E-3</v>
      </c>
      <c r="S2527">
        <v>4.3959999999999999E-2</v>
      </c>
    </row>
    <row r="2528" spans="16:19" x14ac:dyDescent="0.25">
      <c r="P2528" s="2">
        <v>45009.560812928241</v>
      </c>
      <c r="Q2528">
        <v>2.5643334E-2</v>
      </c>
      <c r="R2528">
        <v>6.1055557000000002E-3</v>
      </c>
      <c r="S2528">
        <v>5.6171110000000003E-2</v>
      </c>
    </row>
    <row r="2529" spans="16:19" x14ac:dyDescent="0.25">
      <c r="P2529" s="2">
        <v>45009.560812939817</v>
      </c>
      <c r="Q2529">
        <v>3.6633336000000002E-3</v>
      </c>
      <c r="R2529">
        <v>1.3432222000000001E-2</v>
      </c>
      <c r="S2529">
        <v>6.5939999999999999E-2</v>
      </c>
    </row>
    <row r="2530" spans="16:19" x14ac:dyDescent="0.25">
      <c r="P2530" s="2">
        <v>45009.560813425924</v>
      </c>
      <c r="Q2530">
        <v>8.5477780000000007E-3</v>
      </c>
      <c r="R2530">
        <v>2.4422223E-2</v>
      </c>
      <c r="S2530">
        <v>7.3266670000000006E-2</v>
      </c>
    </row>
    <row r="2531" spans="16:19" x14ac:dyDescent="0.25">
      <c r="P2531" s="2">
        <v>45009.5608134375</v>
      </c>
      <c r="Q2531">
        <v>1.8316668000000001E-2</v>
      </c>
      <c r="R2531">
        <v>2.3201111999999999E-2</v>
      </c>
      <c r="S2531">
        <v>7.8151113999999994E-2</v>
      </c>
    </row>
    <row r="2532" spans="16:19" x14ac:dyDescent="0.25">
      <c r="P2532" s="2">
        <v>45009.560813449076</v>
      </c>
      <c r="Q2532">
        <v>2.3201111999999999E-2</v>
      </c>
      <c r="R2532">
        <v>2.3201111999999999E-2</v>
      </c>
      <c r="S2532">
        <v>7.4487780000000003E-2</v>
      </c>
    </row>
    <row r="2533" spans="16:19" x14ac:dyDescent="0.25">
      <c r="P2533" s="2">
        <v>45009.560814456017</v>
      </c>
      <c r="Q2533">
        <v>3.4191113000000002E-2</v>
      </c>
      <c r="R2533">
        <v>3.6633336000000002E-3</v>
      </c>
      <c r="S2533">
        <v>7.4487780000000003E-2</v>
      </c>
    </row>
    <row r="2534" spans="16:19" x14ac:dyDescent="0.25">
      <c r="P2534" s="2">
        <v>45009.560814479169</v>
      </c>
      <c r="Q2534">
        <v>5.1286668000000001E-2</v>
      </c>
      <c r="R2534">
        <v>-6.1055557000000002E-3</v>
      </c>
      <c r="S2534">
        <v>7.0824444E-2</v>
      </c>
    </row>
    <row r="2535" spans="16:19" x14ac:dyDescent="0.25">
      <c r="P2535" s="2">
        <v>45009.560814525466</v>
      </c>
      <c r="Q2535">
        <v>6.4718894999999999E-2</v>
      </c>
      <c r="R2535">
        <v>-1.2211112000000001E-3</v>
      </c>
      <c r="S2535">
        <v>6.960334E-2</v>
      </c>
    </row>
    <row r="2536" spans="16:19" x14ac:dyDescent="0.25">
      <c r="P2536" s="2">
        <v>45009.560814583332</v>
      </c>
      <c r="Q2536">
        <v>8.0593339999999999E-2</v>
      </c>
      <c r="R2536">
        <v>1.7095556000000001E-2</v>
      </c>
      <c r="S2536">
        <v>6.7161109999999996E-2</v>
      </c>
    </row>
    <row r="2537" spans="16:19" x14ac:dyDescent="0.25">
      <c r="P2537" s="2">
        <v>45009.560814942131</v>
      </c>
      <c r="Q2537">
        <v>8.1814445999999999E-2</v>
      </c>
      <c r="R2537">
        <v>1.5874445000000001E-2</v>
      </c>
      <c r="S2537">
        <v>6.8382226000000004E-2</v>
      </c>
    </row>
    <row r="2538" spans="16:19" x14ac:dyDescent="0.25">
      <c r="P2538" s="2">
        <v>45009.560814976852</v>
      </c>
      <c r="Q2538">
        <v>7.4487780000000003E-2</v>
      </c>
      <c r="R2538">
        <v>1.3432222000000001E-2</v>
      </c>
      <c r="S2538">
        <v>6.3497780000000004E-2</v>
      </c>
    </row>
    <row r="2539" spans="16:19" x14ac:dyDescent="0.25">
      <c r="P2539" s="2">
        <v>45009.560815486111</v>
      </c>
      <c r="Q2539">
        <v>7.5708890000000001E-2</v>
      </c>
      <c r="R2539">
        <v>1.3432222000000001E-2</v>
      </c>
      <c r="S2539">
        <v>5.7392224999999998E-2</v>
      </c>
    </row>
    <row r="2540" spans="16:19" x14ac:dyDescent="0.25">
      <c r="P2540" s="2">
        <v>45009.560815497687</v>
      </c>
      <c r="Q2540">
        <v>7.6929999999999998E-2</v>
      </c>
      <c r="R2540">
        <v>1.7095556000000001E-2</v>
      </c>
      <c r="S2540">
        <v>5.9834446999999999E-2</v>
      </c>
    </row>
    <row r="2541" spans="16:19" x14ac:dyDescent="0.25">
      <c r="P2541" s="2">
        <v>45009.560815497687</v>
      </c>
      <c r="Q2541">
        <v>5.8613338000000001E-2</v>
      </c>
      <c r="R2541">
        <v>2.4422223E-2</v>
      </c>
      <c r="S2541">
        <v>6.3497780000000004E-2</v>
      </c>
    </row>
    <row r="2542" spans="16:19" x14ac:dyDescent="0.25">
      <c r="P2542" s="2">
        <v>45009.560816030091</v>
      </c>
      <c r="Q2542">
        <v>5.2507779999999997E-2</v>
      </c>
      <c r="R2542">
        <v>4.8844445E-2</v>
      </c>
      <c r="S2542">
        <v>5.4950002999999997E-2</v>
      </c>
    </row>
    <row r="2543" spans="16:19" x14ac:dyDescent="0.25">
      <c r="P2543" s="2">
        <v>45009.560816030091</v>
      </c>
      <c r="Q2543">
        <v>5.6171110000000003E-2</v>
      </c>
      <c r="R2543">
        <v>5.6171110000000003E-2</v>
      </c>
      <c r="S2543">
        <v>4.6402222999999999E-2</v>
      </c>
    </row>
    <row r="2544" spans="16:19" x14ac:dyDescent="0.25">
      <c r="P2544" s="2">
        <v>45009.560816064812</v>
      </c>
      <c r="Q2544">
        <v>7.2045559999999995E-2</v>
      </c>
      <c r="R2544">
        <v>4.8844445E-2</v>
      </c>
      <c r="S2544">
        <v>5.0065560000000002E-2</v>
      </c>
    </row>
    <row r="2545" spans="16:19" x14ac:dyDescent="0.25">
      <c r="P2545" s="2">
        <v>45009.560816562502</v>
      </c>
      <c r="Q2545">
        <v>9.4025559999999994E-2</v>
      </c>
      <c r="R2545">
        <v>5.2507779999999997E-2</v>
      </c>
      <c r="S2545">
        <v>4.8844445E-2</v>
      </c>
    </row>
    <row r="2546" spans="16:19" x14ac:dyDescent="0.25">
      <c r="P2546" s="2">
        <v>45009.56081657407</v>
      </c>
      <c r="Q2546">
        <v>0.106236674</v>
      </c>
      <c r="R2546">
        <v>6.5939999999999999E-2</v>
      </c>
      <c r="S2546">
        <v>5.1286668000000001E-2</v>
      </c>
    </row>
    <row r="2547" spans="16:19" x14ac:dyDescent="0.25">
      <c r="P2547" s="2">
        <v>45009.560817060184</v>
      </c>
      <c r="Q2547">
        <v>0.10745778</v>
      </c>
      <c r="R2547">
        <v>8.1814445999999999E-2</v>
      </c>
      <c r="S2547">
        <v>5.9834446999999999E-2</v>
      </c>
    </row>
    <row r="2548" spans="16:19" x14ac:dyDescent="0.25">
      <c r="P2548" s="2">
        <v>45009.560817118057</v>
      </c>
      <c r="Q2548">
        <v>0.10501555999999999</v>
      </c>
      <c r="R2548">
        <v>8.1814445999999999E-2</v>
      </c>
      <c r="S2548">
        <v>7.0824444E-2</v>
      </c>
    </row>
    <row r="2549" spans="16:19" x14ac:dyDescent="0.25">
      <c r="P2549" s="2">
        <v>45009.560817557867</v>
      </c>
      <c r="Q2549">
        <v>0.11844778</v>
      </c>
      <c r="R2549">
        <v>7.5708890000000001E-2</v>
      </c>
      <c r="S2549">
        <v>8.6698890000000001E-2</v>
      </c>
    </row>
    <row r="2550" spans="16:19" x14ac:dyDescent="0.25">
      <c r="P2550" s="2">
        <v>45009.560817569443</v>
      </c>
      <c r="Q2550">
        <v>0.11112112</v>
      </c>
      <c r="R2550">
        <v>6.960334E-2</v>
      </c>
      <c r="S2550">
        <v>8.6698890000000001E-2</v>
      </c>
    </row>
    <row r="2551" spans="16:19" x14ac:dyDescent="0.25">
      <c r="P2551" s="2">
        <v>45009.560818078702</v>
      </c>
      <c r="Q2551">
        <v>8.4256670000000006E-2</v>
      </c>
      <c r="R2551">
        <v>6.5939999999999999E-2</v>
      </c>
      <c r="S2551">
        <v>7.5708890000000001E-2</v>
      </c>
    </row>
    <row r="2552" spans="16:19" x14ac:dyDescent="0.25">
      <c r="P2552" s="2">
        <v>45009.560818078702</v>
      </c>
      <c r="Q2552">
        <v>4.1517779999999997E-2</v>
      </c>
      <c r="R2552">
        <v>7.3266670000000006E-2</v>
      </c>
      <c r="S2552">
        <v>5.8613338000000001E-2</v>
      </c>
    </row>
    <row r="2553" spans="16:19" x14ac:dyDescent="0.25">
      <c r="P2553" s="2">
        <v>45009.560818090278</v>
      </c>
      <c r="Q2553">
        <v>2.4422223000000001E-3</v>
      </c>
      <c r="R2553">
        <v>7.5708890000000001E-2</v>
      </c>
      <c r="S2553">
        <v>2.3201111999999999E-2</v>
      </c>
    </row>
    <row r="2554" spans="16:19" x14ac:dyDescent="0.25">
      <c r="P2554" s="2">
        <v>45009.560818634258</v>
      </c>
      <c r="Q2554">
        <v>6.1055560000000002E-2</v>
      </c>
      <c r="R2554">
        <v>8.9141116000000006E-2</v>
      </c>
      <c r="S2554">
        <v>1.5874445000000001E-2</v>
      </c>
    </row>
    <row r="2555" spans="16:19" x14ac:dyDescent="0.25">
      <c r="P2555" s="2">
        <v>45009.560818645834</v>
      </c>
      <c r="Q2555">
        <v>0.21125223000000001</v>
      </c>
      <c r="R2555">
        <v>0.123332225</v>
      </c>
      <c r="S2555">
        <v>2.9306669E-2</v>
      </c>
    </row>
    <row r="2556" spans="16:19" x14ac:dyDescent="0.25">
      <c r="P2556" s="2">
        <v>45009.560818645834</v>
      </c>
      <c r="Q2556">
        <v>0.33458443999999998</v>
      </c>
      <c r="R2556">
        <v>0.15508111999999999</v>
      </c>
      <c r="S2556">
        <v>3.1748890000000002E-2</v>
      </c>
    </row>
    <row r="2557" spans="16:19" x14ac:dyDescent="0.25">
      <c r="P2557" s="2">
        <v>45009.560819166669</v>
      </c>
      <c r="Q2557">
        <v>0.40052447000000002</v>
      </c>
      <c r="R2557">
        <v>0.17584</v>
      </c>
      <c r="S2557">
        <v>1.8316668000000001E-2</v>
      </c>
    </row>
    <row r="2558" spans="16:19" x14ac:dyDescent="0.25">
      <c r="P2558" s="2">
        <v>45009.560819166669</v>
      </c>
      <c r="Q2558">
        <v>0.40296668000000002</v>
      </c>
      <c r="R2558">
        <v>0.22834779999999999</v>
      </c>
      <c r="S2558">
        <v>2.9306669E-2</v>
      </c>
    </row>
    <row r="2559" spans="16:19" x14ac:dyDescent="0.25">
      <c r="P2559" s="2">
        <v>45009.560820196763</v>
      </c>
      <c r="Q2559">
        <v>0.39197668000000002</v>
      </c>
      <c r="R2559">
        <v>0.29184556</v>
      </c>
      <c r="S2559">
        <v>4.5181114000000001E-2</v>
      </c>
    </row>
    <row r="2560" spans="16:19" x14ac:dyDescent="0.25">
      <c r="P2560" s="2">
        <v>45009.560820231483</v>
      </c>
      <c r="Q2560">
        <v>0.40785113000000001</v>
      </c>
      <c r="R2560">
        <v>0.29550890000000002</v>
      </c>
      <c r="S2560">
        <v>5.4950002999999997E-2</v>
      </c>
    </row>
    <row r="2561" spans="16:19" x14ac:dyDescent="0.25">
      <c r="P2561" s="2">
        <v>45009.560820231483</v>
      </c>
      <c r="Q2561">
        <v>0.42861002999999998</v>
      </c>
      <c r="R2561">
        <v>0.30771999999999999</v>
      </c>
      <c r="S2561">
        <v>7.4487780000000003E-2</v>
      </c>
    </row>
    <row r="2562" spans="16:19" x14ac:dyDescent="0.25">
      <c r="P2562" s="2">
        <v>45009.560820243052</v>
      </c>
      <c r="Q2562">
        <v>0.46035892</v>
      </c>
      <c r="R2562">
        <v>0.34435335</v>
      </c>
      <c r="S2562">
        <v>0.102573335</v>
      </c>
    </row>
    <row r="2563" spans="16:19" x14ac:dyDescent="0.25">
      <c r="P2563" s="2">
        <v>45009.560820740742</v>
      </c>
      <c r="Q2563">
        <v>0.48478112000000001</v>
      </c>
      <c r="R2563">
        <v>0.34679556</v>
      </c>
      <c r="S2563">
        <v>0.117226675</v>
      </c>
    </row>
    <row r="2564" spans="16:19" x14ac:dyDescent="0.25">
      <c r="P2564" s="2">
        <v>45009.560820752318</v>
      </c>
      <c r="Q2564">
        <v>0.60567110000000002</v>
      </c>
      <c r="R2564">
        <v>0.32359444999999998</v>
      </c>
      <c r="S2564">
        <v>0.117226675</v>
      </c>
    </row>
    <row r="2565" spans="16:19" x14ac:dyDescent="0.25">
      <c r="P2565" s="2">
        <v>45009.560820775463</v>
      </c>
      <c r="Q2565">
        <v>0.71190779999999998</v>
      </c>
      <c r="R2565">
        <v>0.39441890000000002</v>
      </c>
      <c r="S2565">
        <v>0.13798556000000001</v>
      </c>
    </row>
    <row r="2566" spans="16:19" x14ac:dyDescent="0.25">
      <c r="P2566" s="2">
        <v>45009.560821250001</v>
      </c>
      <c r="Q2566">
        <v>0.81081784000000001</v>
      </c>
      <c r="R2566">
        <v>0.42494670000000001</v>
      </c>
      <c r="S2566">
        <v>0.17217667</v>
      </c>
    </row>
    <row r="2567" spans="16:19" x14ac:dyDescent="0.25">
      <c r="P2567" s="2">
        <v>45009.560821261577</v>
      </c>
      <c r="Q2567">
        <v>0.80471223999999997</v>
      </c>
      <c r="R2567">
        <v>0.32725778</v>
      </c>
      <c r="S2567">
        <v>0.19782000999999999</v>
      </c>
    </row>
    <row r="2568" spans="16:19" x14ac:dyDescent="0.25">
      <c r="P2568" s="2">
        <v>45009.560821273146</v>
      </c>
      <c r="Q2568">
        <v>0.78029000000000004</v>
      </c>
      <c r="R2568">
        <v>0.22834779999999999</v>
      </c>
      <c r="S2568">
        <v>0.24055889</v>
      </c>
    </row>
    <row r="2569" spans="16:19" x14ac:dyDescent="0.25">
      <c r="P2569" s="2">
        <v>45009.560821770836</v>
      </c>
      <c r="Q2569">
        <v>0.80227004999999996</v>
      </c>
      <c r="R2569">
        <v>0.123332225</v>
      </c>
      <c r="S2569">
        <v>0.27475001999999998</v>
      </c>
    </row>
    <row r="2570" spans="16:19" x14ac:dyDescent="0.25">
      <c r="P2570" s="2">
        <v>45009.560821782405</v>
      </c>
      <c r="Q2570">
        <v>0.77052116000000004</v>
      </c>
      <c r="R2570">
        <v>-2.4422223E-2</v>
      </c>
      <c r="S2570">
        <v>0.30039334000000001</v>
      </c>
    </row>
    <row r="2571" spans="16:19" x14ac:dyDescent="0.25">
      <c r="P2571" s="2">
        <v>45009.560822268519</v>
      </c>
      <c r="Q2571">
        <v>0.56903780000000004</v>
      </c>
      <c r="R2571">
        <v>-0.12699556000000001</v>
      </c>
      <c r="S2571">
        <v>0.36022779999999999</v>
      </c>
    </row>
    <row r="2572" spans="16:19" x14ac:dyDescent="0.25">
      <c r="P2572" s="2">
        <v>45009.560822314816</v>
      </c>
      <c r="Q2572">
        <v>0.28085557</v>
      </c>
      <c r="R2572">
        <v>-0.15019667</v>
      </c>
      <c r="S2572">
        <v>0.39441890000000002</v>
      </c>
    </row>
    <row r="2573" spans="16:19" x14ac:dyDescent="0.25">
      <c r="P2573" s="2">
        <v>45009.560822800922</v>
      </c>
      <c r="Q2573">
        <v>0.109900005</v>
      </c>
      <c r="R2573">
        <v>-0.17828223000000001</v>
      </c>
      <c r="S2573">
        <v>0.41273557999999999</v>
      </c>
    </row>
    <row r="2574" spans="16:19" x14ac:dyDescent="0.25">
      <c r="P2574" s="2">
        <v>45009.560822824074</v>
      </c>
      <c r="Q2574">
        <v>0.14164889</v>
      </c>
      <c r="R2574">
        <v>-0.20270446</v>
      </c>
      <c r="S2574">
        <v>0.41029334000000001</v>
      </c>
    </row>
    <row r="2575" spans="16:19" x14ac:dyDescent="0.25">
      <c r="P2575" s="2">
        <v>45009.560823333333</v>
      </c>
      <c r="Q2575">
        <v>0.27963444999999998</v>
      </c>
      <c r="R2575">
        <v>-0.13554332999999999</v>
      </c>
      <c r="S2575">
        <v>0.42861002999999998</v>
      </c>
    </row>
    <row r="2576" spans="16:19" x14ac:dyDescent="0.25">
      <c r="P2576" s="2">
        <v>45009.560823344909</v>
      </c>
      <c r="Q2576">
        <v>0.41151446000000003</v>
      </c>
      <c r="R2576">
        <v>-8.7919999999999998E-2</v>
      </c>
      <c r="S2576">
        <v>0.46890670000000001</v>
      </c>
    </row>
    <row r="2577" spans="16:19" x14ac:dyDescent="0.25">
      <c r="P2577" s="2">
        <v>45009.560823356478</v>
      </c>
      <c r="Q2577">
        <v>0.42372557999999999</v>
      </c>
      <c r="R2577">
        <v>-0.19049335000000001</v>
      </c>
      <c r="S2577">
        <v>0.45547447000000002</v>
      </c>
    </row>
    <row r="2578" spans="16:19" x14ac:dyDescent="0.25">
      <c r="P2578" s="2">
        <v>45009.560823865744</v>
      </c>
      <c r="Q2578">
        <v>0.30771999999999999</v>
      </c>
      <c r="R2578">
        <v>-0.25521224999999997</v>
      </c>
      <c r="S2578">
        <v>0.45547447000000002</v>
      </c>
    </row>
    <row r="2579" spans="16:19" x14ac:dyDescent="0.25">
      <c r="P2579" s="2">
        <v>45009.560823877313</v>
      </c>
      <c r="Q2579">
        <v>0.13310111999999999</v>
      </c>
      <c r="R2579">
        <v>-0.29672999999999999</v>
      </c>
      <c r="S2579">
        <v>0.47012779999999998</v>
      </c>
    </row>
    <row r="2580" spans="16:19" x14ac:dyDescent="0.25">
      <c r="P2580" s="2">
        <v>45009.560823888889</v>
      </c>
      <c r="Q2580">
        <v>9.7688889999999994E-3</v>
      </c>
      <c r="R2580">
        <v>-0.30039334000000001</v>
      </c>
      <c r="S2580">
        <v>0.48722335999999999</v>
      </c>
    </row>
    <row r="2581" spans="16:19" x14ac:dyDescent="0.25">
      <c r="P2581" s="2">
        <v>45009.560824409724</v>
      </c>
      <c r="Q2581">
        <v>0.12821667</v>
      </c>
      <c r="R2581">
        <v>-0.30894113000000001</v>
      </c>
      <c r="S2581">
        <v>0.49088670000000001</v>
      </c>
    </row>
    <row r="2582" spans="16:19" x14ac:dyDescent="0.25">
      <c r="P2582" s="2">
        <v>45009.560824432869</v>
      </c>
      <c r="Q2582">
        <v>0.60933446999999996</v>
      </c>
      <c r="R2582">
        <v>-0.35167999999999999</v>
      </c>
      <c r="S2582">
        <v>0.48233890000000001</v>
      </c>
    </row>
    <row r="2583" spans="16:19" x14ac:dyDescent="0.25">
      <c r="P2583" s="2">
        <v>45009.560824907407</v>
      </c>
      <c r="Q2583">
        <v>0.8425667</v>
      </c>
      <c r="R2583">
        <v>-0.47623335999999999</v>
      </c>
      <c r="S2583">
        <v>0.42983112000000001</v>
      </c>
    </row>
    <row r="2584" spans="16:19" x14ac:dyDescent="0.25">
      <c r="P2584" s="2">
        <v>45009.560824930559</v>
      </c>
      <c r="Q2584">
        <v>0.73022450000000005</v>
      </c>
      <c r="R2584">
        <v>-0.67283225000000002</v>
      </c>
      <c r="S2584">
        <v>0.32237336</v>
      </c>
    </row>
    <row r="2585" spans="16:19" x14ac:dyDescent="0.25">
      <c r="P2585" s="2">
        <v>45009.560825405089</v>
      </c>
      <c r="Q2585">
        <v>0.43227336</v>
      </c>
      <c r="R2585">
        <v>-0.79372229999999999</v>
      </c>
      <c r="S2585">
        <v>0.18927221999999999</v>
      </c>
    </row>
    <row r="2586" spans="16:19" x14ac:dyDescent="0.25">
      <c r="P2586" s="2">
        <v>45009.5608259375</v>
      </c>
      <c r="Q2586">
        <v>-5.9834446999999999E-2</v>
      </c>
      <c r="R2586">
        <v>-0.83401895000000004</v>
      </c>
      <c r="S2586">
        <v>4.6402222999999999E-2</v>
      </c>
    </row>
    <row r="2587" spans="16:19" x14ac:dyDescent="0.25">
      <c r="P2587" s="2">
        <v>45009.560825960645</v>
      </c>
      <c r="Q2587">
        <v>-0.66306335000000005</v>
      </c>
      <c r="R2587">
        <v>-0.8730945</v>
      </c>
      <c r="S2587">
        <v>-8.6698890000000001E-2</v>
      </c>
    </row>
    <row r="2588" spans="16:19" x14ac:dyDescent="0.25">
      <c r="P2588" s="2">
        <v>45009.560825960645</v>
      </c>
      <c r="Q2588">
        <v>-1.0184067000000001</v>
      </c>
      <c r="R2588">
        <v>-0.99032116000000003</v>
      </c>
      <c r="S2588">
        <v>-0.20148334000000001</v>
      </c>
    </row>
    <row r="2589" spans="16:19" x14ac:dyDescent="0.25">
      <c r="P2589" s="2">
        <v>45009.560825983797</v>
      </c>
      <c r="Q2589">
        <v>-0.61788224999999997</v>
      </c>
      <c r="R2589">
        <v>-1.1979101000000001</v>
      </c>
      <c r="S2589">
        <v>-0.24788557</v>
      </c>
    </row>
    <row r="2590" spans="16:19" x14ac:dyDescent="0.25">
      <c r="P2590" s="2">
        <v>45009.56082648148</v>
      </c>
      <c r="Q2590">
        <v>-0.25765445999999997</v>
      </c>
      <c r="R2590">
        <v>-1.3737501000000001</v>
      </c>
      <c r="S2590">
        <v>-0.35045890000000002</v>
      </c>
    </row>
    <row r="2591" spans="16:19" x14ac:dyDescent="0.25">
      <c r="P2591" s="2">
        <v>45009.560826493056</v>
      </c>
      <c r="Q2591">
        <v>-0.15874445000000001</v>
      </c>
      <c r="R2591">
        <v>-1.3139156000000001</v>
      </c>
      <c r="S2591">
        <v>-0.47012779999999998</v>
      </c>
    </row>
    <row r="2592" spans="16:19" x14ac:dyDescent="0.25">
      <c r="P2592" s="2">
        <v>45009.560826527777</v>
      </c>
      <c r="Q2592">
        <v>-2.5643334E-2</v>
      </c>
      <c r="R2592">
        <v>-1.3798556</v>
      </c>
      <c r="S2592">
        <v>-0.46768557999999999</v>
      </c>
    </row>
    <row r="2593" spans="16:19" x14ac:dyDescent="0.25">
      <c r="P2593" s="2">
        <v>45009.560826990739</v>
      </c>
      <c r="Q2593">
        <v>-0.12089001000000001</v>
      </c>
      <c r="R2593">
        <v>-1.4836501</v>
      </c>
      <c r="S2593">
        <v>-0.48478112000000001</v>
      </c>
    </row>
    <row r="2594" spans="16:19" x14ac:dyDescent="0.25">
      <c r="P2594" s="2">
        <v>45009.560827002315</v>
      </c>
      <c r="Q2594">
        <v>-0.48722335999999999</v>
      </c>
      <c r="R2594">
        <v>-1.3810766999999999</v>
      </c>
      <c r="S2594">
        <v>-0.55926889999999996</v>
      </c>
    </row>
    <row r="2595" spans="16:19" x14ac:dyDescent="0.25">
      <c r="P2595" s="2">
        <v>45009.56082752315</v>
      </c>
      <c r="Q2595">
        <v>-0.44204222999999998</v>
      </c>
      <c r="R2595">
        <v>-1.2333223</v>
      </c>
      <c r="S2595">
        <v>-0.58613336000000005</v>
      </c>
    </row>
    <row r="2596" spans="16:19" x14ac:dyDescent="0.25">
      <c r="P2596" s="2">
        <v>45009.560827546295</v>
      </c>
      <c r="Q2596">
        <v>-1.2211112000000001E-3</v>
      </c>
      <c r="R2596">
        <v>-1.3017045</v>
      </c>
      <c r="S2596">
        <v>-0.5653745</v>
      </c>
    </row>
    <row r="2597" spans="16:19" x14ac:dyDescent="0.25">
      <c r="P2597" s="2">
        <v>45009.560828020833</v>
      </c>
      <c r="Q2597">
        <v>0.34313222999999998</v>
      </c>
      <c r="R2597">
        <v>-1.3859611999999999</v>
      </c>
      <c r="S2597">
        <v>-0.55194220000000005</v>
      </c>
    </row>
    <row r="2598" spans="16:19" x14ac:dyDescent="0.25">
      <c r="P2598" s="2">
        <v>45009.560828043985</v>
      </c>
      <c r="Q2598">
        <v>0.33214222999999998</v>
      </c>
      <c r="R2598">
        <v>-1.2553023000000001</v>
      </c>
      <c r="S2598">
        <v>-0.48478112000000001</v>
      </c>
    </row>
    <row r="2599" spans="16:19" x14ac:dyDescent="0.25">
      <c r="P2599" s="2">
        <v>45009.560828518515</v>
      </c>
      <c r="Q2599">
        <v>-0.21980000999999999</v>
      </c>
      <c r="R2599">
        <v>-1.3163579000000001</v>
      </c>
      <c r="S2599">
        <v>-0.59345999999999999</v>
      </c>
    </row>
    <row r="2600" spans="16:19" x14ac:dyDescent="0.25">
      <c r="P2600" s="2">
        <v>45009.560828530091</v>
      </c>
      <c r="Q2600">
        <v>-0.32481557</v>
      </c>
      <c r="R2600">
        <v>-1.3786345</v>
      </c>
      <c r="S2600">
        <v>-0.70702339999999997</v>
      </c>
    </row>
    <row r="2601" spans="16:19" x14ac:dyDescent="0.25">
      <c r="P2601" s="2">
        <v>45009.560828553243</v>
      </c>
      <c r="Q2601">
        <v>0.54583669999999995</v>
      </c>
      <c r="R2601">
        <v>-1.1197589999999999</v>
      </c>
      <c r="S2601">
        <v>-0.58491223999999997</v>
      </c>
    </row>
    <row r="2602" spans="16:19" x14ac:dyDescent="0.25">
      <c r="P2602" s="2">
        <v>45009.560829097223</v>
      </c>
      <c r="Q2602">
        <v>1.1649400000000001</v>
      </c>
      <c r="R2602">
        <v>-1.0049745000000001</v>
      </c>
      <c r="S2602">
        <v>-0.53118335999999999</v>
      </c>
    </row>
    <row r="2603" spans="16:19" x14ac:dyDescent="0.25">
      <c r="P2603" s="2">
        <v>45009.560829108799</v>
      </c>
      <c r="Q2603">
        <v>0.98543670000000005</v>
      </c>
      <c r="R2603">
        <v>-1.2235533999999999</v>
      </c>
      <c r="S2603">
        <v>-0.6887067</v>
      </c>
    </row>
    <row r="2604" spans="16:19" x14ac:dyDescent="0.25">
      <c r="P2604" s="2">
        <v>45009.560829120368</v>
      </c>
      <c r="Q2604">
        <v>0.55804779999999998</v>
      </c>
      <c r="R2604">
        <v>-1.3285689000000001</v>
      </c>
      <c r="S2604">
        <v>-0.8205867</v>
      </c>
    </row>
    <row r="2605" spans="16:19" x14ac:dyDescent="0.25">
      <c r="P2605" s="2">
        <v>45009.560829629627</v>
      </c>
      <c r="Q2605">
        <v>0.98910003999999996</v>
      </c>
      <c r="R2605">
        <v>-1.1502867000000001</v>
      </c>
      <c r="S2605">
        <v>-0.74732005999999995</v>
      </c>
    </row>
    <row r="2606" spans="16:19" x14ac:dyDescent="0.25">
      <c r="P2606" s="2">
        <v>45009.560829629627</v>
      </c>
      <c r="Q2606">
        <v>1.7071133999999999</v>
      </c>
      <c r="R2606">
        <v>-0.95857227</v>
      </c>
      <c r="S2606">
        <v>-0.55804779999999998</v>
      </c>
    </row>
    <row r="2607" spans="16:19" x14ac:dyDescent="0.25">
      <c r="P2607" s="2">
        <v>45009.56083008102</v>
      </c>
      <c r="Q2607">
        <v>1.6057612000000001</v>
      </c>
      <c r="R2607">
        <v>-1.0928944</v>
      </c>
      <c r="S2607">
        <v>-0.52141446000000002</v>
      </c>
    </row>
    <row r="2608" spans="16:19" x14ac:dyDescent="0.25">
      <c r="P2608" s="2">
        <v>45009.560830115741</v>
      </c>
      <c r="Q2608">
        <v>1.0098590000000001</v>
      </c>
      <c r="R2608">
        <v>-1.2284378</v>
      </c>
      <c r="S2608">
        <v>-0.59345999999999999</v>
      </c>
    </row>
    <row r="2609" spans="16:19" x14ac:dyDescent="0.25">
      <c r="P2609" s="2">
        <v>45009.560830601855</v>
      </c>
      <c r="Q2609">
        <v>1.10999</v>
      </c>
      <c r="R2609">
        <v>-1.1893623</v>
      </c>
      <c r="S2609">
        <v>-0.47867556999999999</v>
      </c>
    </row>
    <row r="2610" spans="16:19" x14ac:dyDescent="0.25">
      <c r="P2610" s="2">
        <v>45009.560830613424</v>
      </c>
      <c r="Q2610">
        <v>1.9452301000000001</v>
      </c>
      <c r="R2610">
        <v>-1.2833878000000001</v>
      </c>
      <c r="S2610">
        <v>-0.27475001999999998</v>
      </c>
    </row>
    <row r="2611" spans="16:19" x14ac:dyDescent="0.25">
      <c r="P2611" s="2">
        <v>45009.56083170139</v>
      </c>
      <c r="Q2611">
        <v>2.8378622999999998</v>
      </c>
      <c r="R2611">
        <v>-1.3920667</v>
      </c>
      <c r="S2611">
        <v>-8.9141116000000006E-2</v>
      </c>
    </row>
    <row r="2612" spans="16:19" x14ac:dyDescent="0.25">
      <c r="P2612" s="2">
        <v>45009.560831724535</v>
      </c>
      <c r="Q2612">
        <v>2.4947300000000001</v>
      </c>
      <c r="R2612">
        <v>-1.4714389999999999</v>
      </c>
      <c r="S2612">
        <v>2.198E-2</v>
      </c>
    </row>
    <row r="2613" spans="16:19" x14ac:dyDescent="0.25">
      <c r="P2613" s="2">
        <v>45009.560831736111</v>
      </c>
      <c r="Q2613">
        <v>1.174709</v>
      </c>
      <c r="R2613">
        <v>-1.5788968000000001</v>
      </c>
      <c r="S2613">
        <v>1.9537779000000002E-2</v>
      </c>
    </row>
    <row r="2614" spans="16:19" x14ac:dyDescent="0.25">
      <c r="P2614" s="2">
        <v>45009.560832152776</v>
      </c>
      <c r="Q2614">
        <v>0.54705780000000004</v>
      </c>
      <c r="R2614">
        <v>-1.4775445</v>
      </c>
      <c r="S2614">
        <v>5.8613338000000001E-2</v>
      </c>
    </row>
    <row r="2615" spans="16:19" x14ac:dyDescent="0.25">
      <c r="P2615" s="2">
        <v>45009.560832175928</v>
      </c>
      <c r="Q2615">
        <v>1.3114733999999999</v>
      </c>
      <c r="R2615">
        <v>-1.1002212</v>
      </c>
      <c r="S2615">
        <v>0.27719222999999998</v>
      </c>
    </row>
    <row r="2616" spans="16:19" x14ac:dyDescent="0.25">
      <c r="P2616" s="2">
        <v>45009.560832210649</v>
      </c>
      <c r="Q2616">
        <v>1.2211112</v>
      </c>
      <c r="R2616">
        <v>-0.54827890000000001</v>
      </c>
      <c r="S2616">
        <v>0.13188</v>
      </c>
    </row>
    <row r="2617" spans="16:19" x14ac:dyDescent="0.25">
      <c r="P2617" s="2">
        <v>45009.560832233794</v>
      </c>
      <c r="Q2617">
        <v>0.31870999999999999</v>
      </c>
      <c r="R2617">
        <v>0.20148334000000001</v>
      </c>
      <c r="S2617">
        <v>-0.18438779</v>
      </c>
    </row>
    <row r="2618" spans="16:19" x14ac:dyDescent="0.25">
      <c r="P2618" s="2">
        <v>45009.560832233794</v>
      </c>
      <c r="Q2618">
        <v>1.9000490000000001</v>
      </c>
      <c r="R2618">
        <v>1.6875756</v>
      </c>
      <c r="S2618">
        <v>0.21247335000000001</v>
      </c>
    </row>
    <row r="2619" spans="16:19" x14ac:dyDescent="0.25">
      <c r="P2619" s="2">
        <v>45009.560832708332</v>
      </c>
      <c r="Q2619">
        <v>3.5851823999999999</v>
      </c>
      <c r="R2619">
        <v>2.8012290000000002</v>
      </c>
      <c r="S2619">
        <v>-0.89995890000000001</v>
      </c>
    </row>
    <row r="2620" spans="16:19" x14ac:dyDescent="0.25">
      <c r="P2620" s="2">
        <v>45009.560832731484</v>
      </c>
      <c r="Q2620">
        <v>1.4238156</v>
      </c>
      <c r="R2620">
        <v>1.174709</v>
      </c>
      <c r="S2620">
        <v>-3.1065068</v>
      </c>
    </row>
    <row r="2621" spans="16:19" x14ac:dyDescent="0.25">
      <c r="P2621" s="2">
        <v>45009.560833206022</v>
      </c>
      <c r="Q2621">
        <v>-3.3690457</v>
      </c>
      <c r="R2621">
        <v>-2.1870099999999999</v>
      </c>
      <c r="S2621">
        <v>-3.6584490000000001</v>
      </c>
    </row>
    <row r="2622" spans="16:19" x14ac:dyDescent="0.25">
      <c r="P2622" s="2">
        <v>45009.560833240743</v>
      </c>
      <c r="Q2622">
        <v>-3.2579245999999999</v>
      </c>
      <c r="R2622">
        <v>-3.7683490000000002</v>
      </c>
      <c r="S2622">
        <v>-3.7304944999999998</v>
      </c>
    </row>
    <row r="2623" spans="16:19" x14ac:dyDescent="0.25">
      <c r="P2623" s="2">
        <v>45009.560833750002</v>
      </c>
      <c r="Q2623">
        <v>-4.0272245</v>
      </c>
      <c r="R2623">
        <v>-2.933109</v>
      </c>
      <c r="S2623">
        <v>-2.7963445</v>
      </c>
    </row>
    <row r="2624" spans="16:19" x14ac:dyDescent="0.25">
      <c r="P2624" s="2">
        <v>45009.560833807867</v>
      </c>
      <c r="Q2624">
        <v>-3.7036302000000001</v>
      </c>
      <c r="R2624">
        <v>-2.6412635</v>
      </c>
      <c r="S2624">
        <v>-3.5619812</v>
      </c>
    </row>
    <row r="2625" spans="16:19" x14ac:dyDescent="0.25">
      <c r="P2625" s="2">
        <v>45009.560833831019</v>
      </c>
      <c r="Q2625">
        <v>-2.5521224</v>
      </c>
      <c r="R2625">
        <v>-2.3713980000000001</v>
      </c>
      <c r="S2625">
        <v>-3.4435334000000002</v>
      </c>
    </row>
    <row r="2626" spans="16:19" x14ac:dyDescent="0.25">
      <c r="P2626" s="2">
        <v>45009.560834305557</v>
      </c>
      <c r="Q2626">
        <v>-1.2797244999999999</v>
      </c>
      <c r="R2626">
        <v>-0.8865267</v>
      </c>
      <c r="S2626">
        <v>-1.7889278</v>
      </c>
    </row>
    <row r="2627" spans="16:19" x14ac:dyDescent="0.25">
      <c r="P2627" s="2">
        <v>45009.560834317126</v>
      </c>
      <c r="Q2627">
        <v>-1.1051055999999999</v>
      </c>
      <c r="R2627">
        <v>-0.28085557</v>
      </c>
      <c r="S2627">
        <v>-1.8695211</v>
      </c>
    </row>
    <row r="2628" spans="16:19" x14ac:dyDescent="0.25">
      <c r="P2628" s="2">
        <v>45009.560834328702</v>
      </c>
      <c r="Q2628">
        <v>-2.2041056000000001</v>
      </c>
      <c r="R2628">
        <v>-0.98055225999999995</v>
      </c>
      <c r="S2628">
        <v>-2.7707012</v>
      </c>
    </row>
    <row r="2629" spans="16:19" x14ac:dyDescent="0.25">
      <c r="P2629" s="2">
        <v>45009.560834791664</v>
      </c>
      <c r="Q2629">
        <v>-1.9464512</v>
      </c>
      <c r="R2629">
        <v>-1.3065888999999999</v>
      </c>
      <c r="S2629">
        <v>-3.0552201000000001</v>
      </c>
    </row>
    <row r="2630" spans="16:19" x14ac:dyDescent="0.25">
      <c r="P2630" s="2">
        <v>45009.56083480324</v>
      </c>
      <c r="Q2630">
        <v>-0.69603336000000005</v>
      </c>
      <c r="R2630">
        <v>-1.746189</v>
      </c>
      <c r="S2630">
        <v>-3.3653824000000001</v>
      </c>
    </row>
    <row r="2631" spans="16:19" x14ac:dyDescent="0.25">
      <c r="P2631" s="2">
        <v>45009.560835277778</v>
      </c>
      <c r="Q2631">
        <v>-1.1319699999999999</v>
      </c>
      <c r="R2631">
        <v>-2.3030157</v>
      </c>
      <c r="S2631">
        <v>-4.262899</v>
      </c>
    </row>
    <row r="2632" spans="16:19" x14ac:dyDescent="0.25">
      <c r="P2632" s="2">
        <v>45009.560835312499</v>
      </c>
      <c r="Q2632">
        <v>-1.8133501000000001</v>
      </c>
      <c r="R2632">
        <v>-2.8512944999999998</v>
      </c>
      <c r="S2632">
        <v>-5.2483360000000001</v>
      </c>
    </row>
    <row r="2633" spans="16:19" x14ac:dyDescent="0.25">
      <c r="P2633" s="2">
        <v>45009.560835810182</v>
      </c>
      <c r="Q2633">
        <v>-2.0453613000000002</v>
      </c>
      <c r="R2633">
        <v>-1.5520322</v>
      </c>
      <c r="S2633">
        <v>-3.6437957000000001</v>
      </c>
    </row>
    <row r="2634" spans="16:19" x14ac:dyDescent="0.25">
      <c r="P2634" s="2">
        <v>45009.560835833334</v>
      </c>
      <c r="Q2634">
        <v>0.11356334</v>
      </c>
      <c r="R2634">
        <v>-0.19415668</v>
      </c>
      <c r="S2634">
        <v>-1.2736189</v>
      </c>
    </row>
    <row r="2635" spans="16:19" x14ac:dyDescent="0.25">
      <c r="P2635" s="2">
        <v>45009.560835856479</v>
      </c>
      <c r="Q2635">
        <v>-0.34557447000000002</v>
      </c>
      <c r="R2635">
        <v>7.6929999999999998E-2</v>
      </c>
      <c r="S2635">
        <v>-0.33336335</v>
      </c>
    </row>
    <row r="2636" spans="16:19" x14ac:dyDescent="0.25">
      <c r="P2636" s="2">
        <v>45009.560836354169</v>
      </c>
      <c r="Q2636">
        <v>0.41273557999999999</v>
      </c>
      <c r="R2636">
        <v>-0.24788557</v>
      </c>
      <c r="S2636">
        <v>-0.43105223999999998</v>
      </c>
    </row>
    <row r="2637" spans="16:19" x14ac:dyDescent="0.25">
      <c r="P2637" s="2">
        <v>45009.56083638889</v>
      </c>
      <c r="Q2637">
        <v>0.65085225999999996</v>
      </c>
      <c r="R2637">
        <v>6.3497780000000004E-2</v>
      </c>
      <c r="S2637">
        <v>-0.17584</v>
      </c>
    </row>
    <row r="2638" spans="16:19" x14ac:dyDescent="0.25">
      <c r="P2638" s="2">
        <v>45009.560837372686</v>
      </c>
      <c r="Q2638">
        <v>-0.72167669999999995</v>
      </c>
      <c r="R2638">
        <v>0.60567110000000002</v>
      </c>
      <c r="S2638">
        <v>0.21003111999999999</v>
      </c>
    </row>
    <row r="2639" spans="16:19" x14ac:dyDescent="0.25">
      <c r="P2639" s="2">
        <v>45009.560837395831</v>
      </c>
      <c r="Q2639">
        <v>-1.8939433999999999</v>
      </c>
      <c r="R2639">
        <v>0.72045559999999997</v>
      </c>
      <c r="S2639">
        <v>0.19904110999999999</v>
      </c>
    </row>
    <row r="2640" spans="16:19" x14ac:dyDescent="0.25">
      <c r="P2640" s="2">
        <v>45009.560837430552</v>
      </c>
      <c r="Q2640">
        <v>-2.2212011999999999</v>
      </c>
      <c r="R2640">
        <v>0.69847559999999997</v>
      </c>
      <c r="S2640">
        <v>-0.22712667</v>
      </c>
    </row>
    <row r="2641" spans="16:19" x14ac:dyDescent="0.25">
      <c r="P2641" s="2">
        <v>45009.560837442128</v>
      </c>
      <c r="Q2641">
        <v>-1.5202833</v>
      </c>
      <c r="R2641">
        <v>0.49210779999999998</v>
      </c>
      <c r="S2641">
        <v>-0.43349444999999998</v>
      </c>
    </row>
    <row r="2642" spans="16:19" x14ac:dyDescent="0.25">
      <c r="P2642" s="2">
        <v>45009.560837453704</v>
      </c>
      <c r="Q2642">
        <v>-0.95857227</v>
      </c>
      <c r="R2642">
        <v>0.26375999999999999</v>
      </c>
      <c r="S2642">
        <v>-0.51286670000000001</v>
      </c>
    </row>
    <row r="2643" spans="16:19" x14ac:dyDescent="0.25">
      <c r="P2643" s="2">
        <v>45009.560837916666</v>
      </c>
      <c r="Q2643">
        <v>-0.32115223999999998</v>
      </c>
      <c r="R2643">
        <v>8.7919999999999998E-2</v>
      </c>
      <c r="S2643">
        <v>-0.21003111999999999</v>
      </c>
    </row>
    <row r="2644" spans="16:19" x14ac:dyDescent="0.25">
      <c r="P2644" s="2">
        <v>45009.560837939818</v>
      </c>
      <c r="Q2644">
        <v>0.30283555000000001</v>
      </c>
      <c r="R2644">
        <v>-0.13310111999999999</v>
      </c>
      <c r="S2644">
        <v>-9.0362230000000002E-2</v>
      </c>
    </row>
    <row r="2645" spans="16:19" x14ac:dyDescent="0.25">
      <c r="P2645" s="2">
        <v>45009.560838437501</v>
      </c>
      <c r="Q2645">
        <v>0.44204222999999998</v>
      </c>
      <c r="R2645">
        <v>-0.12943779</v>
      </c>
      <c r="S2645">
        <v>5.9834446999999999E-2</v>
      </c>
    </row>
    <row r="2646" spans="16:19" x14ac:dyDescent="0.25">
      <c r="P2646" s="2">
        <v>45009.560838472222</v>
      </c>
      <c r="Q2646">
        <v>0.6972545</v>
      </c>
      <c r="R2646">
        <v>-0.18927221999999999</v>
      </c>
      <c r="S2646">
        <v>7.3266670000000006E-2</v>
      </c>
    </row>
    <row r="2647" spans="16:19" x14ac:dyDescent="0.25">
      <c r="P2647" s="2">
        <v>45009.560838506943</v>
      </c>
      <c r="Q2647">
        <v>0.47257002999999997</v>
      </c>
      <c r="R2647">
        <v>-0.42616779999999999</v>
      </c>
      <c r="S2647">
        <v>0.41273557999999999</v>
      </c>
    </row>
    <row r="2648" spans="16:19" x14ac:dyDescent="0.25">
      <c r="P2648" s="2">
        <v>45009.560838958336</v>
      </c>
      <c r="Q2648">
        <v>0.61666113</v>
      </c>
      <c r="R2648">
        <v>-0.39808222999999998</v>
      </c>
      <c r="S2648">
        <v>0.47745444999999997</v>
      </c>
    </row>
    <row r="2649" spans="16:19" x14ac:dyDescent="0.25">
      <c r="P2649" s="2">
        <v>45009.560838993057</v>
      </c>
      <c r="Q2649">
        <v>1.3664234</v>
      </c>
      <c r="R2649">
        <v>-4.6402222999999999E-2</v>
      </c>
      <c r="S2649">
        <v>0.38342890000000002</v>
      </c>
    </row>
    <row r="2650" spans="16:19" x14ac:dyDescent="0.25">
      <c r="P2650" s="2">
        <v>45009.560839502316</v>
      </c>
      <c r="Q2650">
        <v>-0.29428779999999999</v>
      </c>
      <c r="R2650">
        <v>0.15874445000000001</v>
      </c>
      <c r="S2650">
        <v>0.30039334000000001</v>
      </c>
    </row>
    <row r="2651" spans="16:19" x14ac:dyDescent="0.25">
      <c r="P2651" s="2">
        <v>45009.560839502316</v>
      </c>
      <c r="Q2651">
        <v>-1.3053678</v>
      </c>
      <c r="R2651">
        <v>0.21613668</v>
      </c>
      <c r="S2651">
        <v>1.2211112000000001E-3</v>
      </c>
    </row>
    <row r="2652" spans="16:19" x14ac:dyDescent="0.25">
      <c r="P2652" s="2">
        <v>45009.560839976853</v>
      </c>
      <c r="Q2652">
        <v>-0.18316667</v>
      </c>
      <c r="R2652">
        <v>-0.15508111999999999</v>
      </c>
      <c r="S2652">
        <v>-0.22956889999999999</v>
      </c>
    </row>
    <row r="2653" spans="16:19" x14ac:dyDescent="0.25">
      <c r="P2653" s="2">
        <v>45009.560840011574</v>
      </c>
      <c r="Q2653">
        <v>-0.57025890000000001</v>
      </c>
      <c r="R2653">
        <v>-0.54705780000000004</v>
      </c>
      <c r="S2653">
        <v>-0.64718889999999996</v>
      </c>
    </row>
    <row r="2654" spans="16:19" x14ac:dyDescent="0.25">
      <c r="P2654" s="2">
        <v>45009.56084002315</v>
      </c>
      <c r="Q2654">
        <v>-0.39564001999999998</v>
      </c>
      <c r="R2654">
        <v>-0.35290113000000001</v>
      </c>
      <c r="S2654">
        <v>-0.66428447000000002</v>
      </c>
    </row>
    <row r="2655" spans="16:19" x14ac:dyDescent="0.25">
      <c r="P2655" s="2">
        <v>45009.560840729166</v>
      </c>
      <c r="Q2655">
        <v>0.49821335</v>
      </c>
      <c r="R2655">
        <v>0.18438779</v>
      </c>
      <c r="S2655">
        <v>-0.39197668000000002</v>
      </c>
    </row>
    <row r="2656" spans="16:19" x14ac:dyDescent="0.25">
      <c r="P2656" s="2">
        <v>45009.560840763887</v>
      </c>
      <c r="Q2656">
        <v>0.49577114</v>
      </c>
      <c r="R2656">
        <v>0.40174556</v>
      </c>
      <c r="S2656">
        <v>-0.28818222999999998</v>
      </c>
    </row>
    <row r="2657" spans="16:19" x14ac:dyDescent="0.25">
      <c r="P2657" s="2">
        <v>45009.560840995371</v>
      </c>
      <c r="Q2657">
        <v>0.18683000999999999</v>
      </c>
      <c r="R2657">
        <v>0.14531222999999999</v>
      </c>
      <c r="S2657">
        <v>-3.9075556999999997E-2</v>
      </c>
    </row>
    <row r="2658" spans="16:19" x14ac:dyDescent="0.25">
      <c r="P2658" s="2">
        <v>45009.560841018516</v>
      </c>
      <c r="Q2658">
        <v>2.4422223000000001E-3</v>
      </c>
      <c r="R2658">
        <v>-0.12577443999999999</v>
      </c>
      <c r="S2658">
        <v>2.9306669E-2</v>
      </c>
    </row>
    <row r="2659" spans="16:19" x14ac:dyDescent="0.25">
      <c r="P2659" s="2">
        <v>45009.560841539351</v>
      </c>
      <c r="Q2659">
        <v>5.0065560000000002E-2</v>
      </c>
      <c r="R2659">
        <v>-0.12577443999999999</v>
      </c>
      <c r="S2659">
        <v>0.17950334000000001</v>
      </c>
    </row>
    <row r="2660" spans="16:19" x14ac:dyDescent="0.25">
      <c r="P2660" s="2">
        <v>45009.560841562503</v>
      </c>
      <c r="Q2660">
        <v>-6.960334E-2</v>
      </c>
      <c r="R2660">
        <v>-6.4718894999999999E-2</v>
      </c>
      <c r="S2660">
        <v>0.21980000999999999</v>
      </c>
    </row>
    <row r="2661" spans="16:19" x14ac:dyDescent="0.25">
      <c r="P2661" s="2">
        <v>45009.560841574072</v>
      </c>
      <c r="Q2661">
        <v>-0.13676445000000001</v>
      </c>
      <c r="R2661">
        <v>-3.6633336000000002E-3</v>
      </c>
      <c r="S2661">
        <v>0.19415668</v>
      </c>
    </row>
    <row r="2662" spans="16:19" x14ac:dyDescent="0.25">
      <c r="P2662" s="2">
        <v>45009.56084208333</v>
      </c>
      <c r="Q2662">
        <v>-4.5181114000000001E-2</v>
      </c>
      <c r="R2662">
        <v>2.4422223E-2</v>
      </c>
      <c r="S2662">
        <v>0.16118668</v>
      </c>
    </row>
    <row r="2663" spans="16:19" x14ac:dyDescent="0.25">
      <c r="P2663" s="2">
        <v>45009.560842106483</v>
      </c>
      <c r="Q2663">
        <v>-1.9537779000000002E-2</v>
      </c>
      <c r="R2663">
        <v>1.2211111E-2</v>
      </c>
      <c r="S2663">
        <v>0.12943779</v>
      </c>
    </row>
    <row r="2664" spans="16:19" x14ac:dyDescent="0.25">
      <c r="P2664" s="2">
        <v>45009.560842118059</v>
      </c>
      <c r="Q2664">
        <v>3.0527780000000001E-2</v>
      </c>
      <c r="R2664">
        <v>-1.9537779000000002E-2</v>
      </c>
      <c r="S2664">
        <v>0.17461889999999999</v>
      </c>
    </row>
    <row r="2665" spans="16:19" x14ac:dyDescent="0.25">
      <c r="P2665" s="2">
        <v>45009.560843090279</v>
      </c>
      <c r="Q2665">
        <v>9.0362230000000002E-2</v>
      </c>
      <c r="R2665">
        <v>4.8844445E-2</v>
      </c>
      <c r="S2665">
        <v>0.31626779999999999</v>
      </c>
    </row>
    <row r="2666" spans="16:19" x14ac:dyDescent="0.25">
      <c r="P2666" s="2">
        <v>45009.560843113424</v>
      </c>
      <c r="Q2666">
        <v>0.24788557</v>
      </c>
      <c r="R2666">
        <v>0.15996556000000001</v>
      </c>
      <c r="S2666">
        <v>0.40296668000000002</v>
      </c>
    </row>
    <row r="2667" spans="16:19" x14ac:dyDescent="0.25">
      <c r="P2667" s="2">
        <v>45009.560843148145</v>
      </c>
      <c r="Q2667">
        <v>0.47257002999999997</v>
      </c>
      <c r="R2667">
        <v>0.18438779</v>
      </c>
      <c r="S2667">
        <v>0.40418779999999999</v>
      </c>
    </row>
    <row r="2668" spans="16:19" x14ac:dyDescent="0.25">
      <c r="P2668" s="2">
        <v>45009.560843182873</v>
      </c>
      <c r="Q2668">
        <v>0.27475001999999998</v>
      </c>
      <c r="R2668">
        <v>0.16118668</v>
      </c>
      <c r="S2668">
        <v>0.33824779999999999</v>
      </c>
    </row>
    <row r="2669" spans="16:19" x14ac:dyDescent="0.25">
      <c r="P2669" s="2">
        <v>45009.560843657404</v>
      </c>
      <c r="Q2669">
        <v>-0.16240779</v>
      </c>
      <c r="R2669">
        <v>9.4025559999999994E-2</v>
      </c>
      <c r="S2669">
        <v>0.13310111999999999</v>
      </c>
    </row>
    <row r="2670" spans="16:19" x14ac:dyDescent="0.25">
      <c r="P2670" s="2">
        <v>45009.560843703701</v>
      </c>
      <c r="Q2670">
        <v>-0.14164889</v>
      </c>
      <c r="R2670">
        <v>8.5477780000000007E-3</v>
      </c>
      <c r="S2670">
        <v>-3.5412222E-2</v>
      </c>
    </row>
    <row r="2671" spans="16:19" x14ac:dyDescent="0.25">
      <c r="P2671" s="2">
        <v>45009.560844131942</v>
      </c>
      <c r="Q2671">
        <v>8.7919999999999998E-2</v>
      </c>
      <c r="R2671">
        <v>-5.1286668000000001E-2</v>
      </c>
      <c r="S2671">
        <v>-8.4256670000000006E-2</v>
      </c>
    </row>
    <row r="2672" spans="16:19" x14ac:dyDescent="0.25">
      <c r="P2672" s="2">
        <v>45009.560844155094</v>
      </c>
      <c r="Q2672">
        <v>0.38342890000000002</v>
      </c>
      <c r="R2672">
        <v>-5.8613338000000001E-2</v>
      </c>
      <c r="S2672">
        <v>-5.1286668000000001E-2</v>
      </c>
    </row>
    <row r="2673" spans="16:19" x14ac:dyDescent="0.25">
      <c r="P2673" s="2">
        <v>45009.560844189815</v>
      </c>
      <c r="Q2673">
        <v>0.50798224999999997</v>
      </c>
      <c r="R2673">
        <v>8.5477780000000007E-3</v>
      </c>
      <c r="S2673">
        <v>7.2045559999999995E-2</v>
      </c>
    </row>
    <row r="2674" spans="16:19" x14ac:dyDescent="0.25">
      <c r="P2674" s="2">
        <v>45009.560844664353</v>
      </c>
      <c r="Q2674">
        <v>0.26742333000000001</v>
      </c>
      <c r="R2674">
        <v>8.1814445999999999E-2</v>
      </c>
      <c r="S2674">
        <v>0.18194556000000001</v>
      </c>
    </row>
    <row r="2675" spans="16:19" x14ac:dyDescent="0.25">
      <c r="P2675" s="2">
        <v>45009.560844675929</v>
      </c>
      <c r="Q2675">
        <v>8.3035559999999994E-2</v>
      </c>
      <c r="R2675">
        <v>9.5246670000000005E-2</v>
      </c>
      <c r="S2675">
        <v>0.25521224999999997</v>
      </c>
    </row>
    <row r="2676" spans="16:19" x14ac:dyDescent="0.25">
      <c r="P2676" s="2">
        <v>45009.560844687498</v>
      </c>
      <c r="Q2676">
        <v>0.12211112</v>
      </c>
      <c r="R2676">
        <v>9.0362230000000002E-2</v>
      </c>
      <c r="S2676">
        <v>0.27963444999999998</v>
      </c>
    </row>
    <row r="2677" spans="16:19" x14ac:dyDescent="0.25">
      <c r="P2677" s="2">
        <v>45009.560845196756</v>
      </c>
      <c r="Q2677">
        <v>0.11966889</v>
      </c>
      <c r="R2677">
        <v>5.3728890000000001E-2</v>
      </c>
      <c r="S2677">
        <v>0.27841336</v>
      </c>
    </row>
    <row r="2678" spans="16:19" x14ac:dyDescent="0.25">
      <c r="P2678" s="2">
        <v>45009.560845196756</v>
      </c>
      <c r="Q2678">
        <v>1.2211112000000001E-3</v>
      </c>
      <c r="R2678">
        <v>-1.8316668000000001E-2</v>
      </c>
      <c r="S2678">
        <v>0.18072446</v>
      </c>
    </row>
    <row r="2679" spans="16:19" x14ac:dyDescent="0.25">
      <c r="P2679" s="2">
        <v>45009.560845706015</v>
      </c>
      <c r="Q2679">
        <v>-9.768889E-2</v>
      </c>
      <c r="R2679">
        <v>-5.7392224999999998E-2</v>
      </c>
      <c r="S2679">
        <v>0.13798556000000001</v>
      </c>
    </row>
    <row r="2680" spans="16:19" x14ac:dyDescent="0.25">
      <c r="P2680" s="2">
        <v>45009.560845763888</v>
      </c>
      <c r="Q2680">
        <v>-0.14897557</v>
      </c>
      <c r="R2680">
        <v>-6.3497780000000004E-2</v>
      </c>
      <c r="S2680">
        <v>0.11234222000000001</v>
      </c>
    </row>
    <row r="2681" spans="16:19" x14ac:dyDescent="0.25">
      <c r="P2681" s="2">
        <v>45009.560846250002</v>
      </c>
      <c r="Q2681">
        <v>-0.19293556000000001</v>
      </c>
      <c r="R2681">
        <v>-6.1055560000000002E-2</v>
      </c>
      <c r="S2681">
        <v>7.8151113999999994E-2</v>
      </c>
    </row>
    <row r="2682" spans="16:19" x14ac:dyDescent="0.25">
      <c r="P2682" s="2">
        <v>45009.560846284723</v>
      </c>
      <c r="Q2682">
        <v>-0.14531222999999999</v>
      </c>
      <c r="R2682">
        <v>-4.2738892000000001E-2</v>
      </c>
      <c r="S2682">
        <v>5.6171110000000003E-2</v>
      </c>
    </row>
    <row r="2683" spans="16:19" x14ac:dyDescent="0.25">
      <c r="P2683" s="2">
        <v>45009.560846747685</v>
      </c>
      <c r="Q2683">
        <v>-8.6698890000000001E-2</v>
      </c>
      <c r="R2683">
        <v>-2.4422223E-2</v>
      </c>
      <c r="S2683">
        <v>2.5643334E-2</v>
      </c>
    </row>
    <row r="2684" spans="16:19" x14ac:dyDescent="0.25">
      <c r="P2684" s="2">
        <v>45009.560846759261</v>
      </c>
      <c r="Q2684">
        <v>-8.7919999999999998E-2</v>
      </c>
      <c r="R2684">
        <v>-2.4422223000000001E-3</v>
      </c>
      <c r="S2684">
        <v>-4.8844446000000001E-3</v>
      </c>
    </row>
    <row r="2685" spans="16:19" x14ac:dyDescent="0.25">
      <c r="P2685" s="2">
        <v>45009.560846782406</v>
      </c>
      <c r="Q2685">
        <v>-9.6467780000000003E-2</v>
      </c>
      <c r="R2685">
        <v>-1.5874445000000001E-2</v>
      </c>
      <c r="S2685">
        <v>-1.8316668000000001E-2</v>
      </c>
    </row>
    <row r="2686" spans="16:19" x14ac:dyDescent="0.25">
      <c r="P2686" s="2">
        <v>45009.560847291665</v>
      </c>
      <c r="Q2686">
        <v>-8.1814445999999999E-2</v>
      </c>
      <c r="R2686">
        <v>-2.8085556000000001E-2</v>
      </c>
      <c r="S2686">
        <v>-2.4422223E-2</v>
      </c>
    </row>
    <row r="2687" spans="16:19" x14ac:dyDescent="0.25">
      <c r="P2687" s="2">
        <v>45009.560847303241</v>
      </c>
      <c r="Q2687">
        <v>-1.4653334E-2</v>
      </c>
      <c r="R2687">
        <v>-1.8316668000000001E-2</v>
      </c>
      <c r="S2687">
        <v>-1.2211112000000001E-3</v>
      </c>
    </row>
    <row r="2688" spans="16:19" x14ac:dyDescent="0.25">
      <c r="P2688" s="2">
        <v>45009.560847314817</v>
      </c>
      <c r="Q2688">
        <v>9.5246670000000005E-2</v>
      </c>
      <c r="R2688">
        <v>2.5643334E-2</v>
      </c>
      <c r="S2688">
        <v>2.0758889999999999E-2</v>
      </c>
    </row>
    <row r="2689" spans="16:19" x14ac:dyDescent="0.25">
      <c r="P2689" s="2">
        <v>45009.560847800924</v>
      </c>
      <c r="Q2689">
        <v>0.13065889999999999</v>
      </c>
      <c r="R2689">
        <v>6.3497780000000004E-2</v>
      </c>
      <c r="S2689">
        <v>7.3266670000000006E-2</v>
      </c>
    </row>
    <row r="2690" spans="16:19" x14ac:dyDescent="0.25">
      <c r="P2690" s="2">
        <v>45009.5608478125</v>
      </c>
      <c r="Q2690">
        <v>0.106236674</v>
      </c>
      <c r="R2690">
        <v>5.9834446999999999E-2</v>
      </c>
      <c r="S2690">
        <v>0.11844778</v>
      </c>
    </row>
    <row r="2691" spans="16:19" x14ac:dyDescent="0.25">
      <c r="P2691" s="2">
        <v>45009.56084834491</v>
      </c>
      <c r="Q2691">
        <v>8.4256670000000006E-2</v>
      </c>
      <c r="R2691">
        <v>7.3266670000000006E-2</v>
      </c>
      <c r="S2691">
        <v>0.14775445000000001</v>
      </c>
    </row>
    <row r="2692" spans="16:19" x14ac:dyDescent="0.25">
      <c r="P2692" s="2">
        <v>45009.560848379631</v>
      </c>
      <c r="Q2692">
        <v>9.1583334000000002E-2</v>
      </c>
      <c r="R2692">
        <v>5.6171110000000003E-2</v>
      </c>
      <c r="S2692">
        <v>0.14531222999999999</v>
      </c>
    </row>
    <row r="2693" spans="16:19" x14ac:dyDescent="0.25">
      <c r="P2693" s="2">
        <v>45009.560848842593</v>
      </c>
      <c r="Q2693">
        <v>9.2804449999999997E-2</v>
      </c>
      <c r="R2693">
        <v>1.4653334E-2</v>
      </c>
      <c r="S2693">
        <v>0.13310111999999999</v>
      </c>
    </row>
    <row r="2694" spans="16:19" x14ac:dyDescent="0.25">
      <c r="P2694" s="2">
        <v>45009.560848877314</v>
      </c>
      <c r="Q2694">
        <v>6.5939999999999999E-2</v>
      </c>
      <c r="R2694">
        <v>-1.5874445000000001E-2</v>
      </c>
      <c r="S2694">
        <v>0.12821667</v>
      </c>
    </row>
    <row r="2695" spans="16:19" x14ac:dyDescent="0.25">
      <c r="P2695" s="2">
        <v>45009.560848900466</v>
      </c>
      <c r="Q2695">
        <v>3.9075556999999997E-2</v>
      </c>
      <c r="R2695">
        <v>-2.6864445000000001E-2</v>
      </c>
      <c r="S2695">
        <v>0.12943779</v>
      </c>
    </row>
    <row r="2696" spans="16:19" x14ac:dyDescent="0.25">
      <c r="P2696" s="2">
        <v>45009.560849363428</v>
      </c>
      <c r="Q2696">
        <v>6.1055557000000002E-3</v>
      </c>
      <c r="R2696">
        <v>-1.7095556000000001E-2</v>
      </c>
      <c r="S2696">
        <v>0.12089001000000001</v>
      </c>
    </row>
    <row r="2697" spans="16:19" x14ac:dyDescent="0.25">
      <c r="P2697" s="2">
        <v>45009.560849421294</v>
      </c>
      <c r="Q2697">
        <v>-1.8316668000000001E-2</v>
      </c>
      <c r="R2697">
        <v>-2.0758889999999999E-2</v>
      </c>
      <c r="S2697">
        <v>0.109900005</v>
      </c>
    </row>
    <row r="2698" spans="16:19" x14ac:dyDescent="0.25">
      <c r="P2698" s="2">
        <v>45009.560849907408</v>
      </c>
      <c r="Q2698">
        <v>3.2969999999999999E-2</v>
      </c>
      <c r="R2698">
        <v>-2.5643334E-2</v>
      </c>
      <c r="S2698">
        <v>0.11234222000000001</v>
      </c>
    </row>
    <row r="2699" spans="16:19" x14ac:dyDescent="0.25">
      <c r="P2699" s="2">
        <v>45009.560849953705</v>
      </c>
      <c r="Q2699">
        <v>3.7854444000000001E-2</v>
      </c>
      <c r="R2699">
        <v>-4.8844445E-2</v>
      </c>
      <c r="S2699">
        <v>8.3035559999999994E-2</v>
      </c>
    </row>
    <row r="2700" spans="16:19" x14ac:dyDescent="0.25">
      <c r="P2700" s="2">
        <v>45009.560850011578</v>
      </c>
      <c r="Q2700">
        <v>1.2211112000000001E-3</v>
      </c>
      <c r="R2700">
        <v>-6.3497780000000004E-2</v>
      </c>
      <c r="S2700">
        <v>5.1286668000000001E-2</v>
      </c>
    </row>
    <row r="2701" spans="16:19" x14ac:dyDescent="0.25">
      <c r="P2701" s="2">
        <v>45009.560850416667</v>
      </c>
      <c r="Q2701">
        <v>0</v>
      </c>
      <c r="R2701">
        <v>-4.029667E-2</v>
      </c>
      <c r="S2701">
        <v>5.1286668000000001E-2</v>
      </c>
    </row>
    <row r="2702" spans="16:19" x14ac:dyDescent="0.25">
      <c r="P2702" s="2">
        <v>45009.560850439811</v>
      </c>
      <c r="Q2702">
        <v>2.0758889999999999E-2</v>
      </c>
      <c r="R2702">
        <v>-4.8844446000000001E-3</v>
      </c>
      <c r="S2702">
        <v>6.8382226000000004E-2</v>
      </c>
    </row>
    <row r="2703" spans="16:19" x14ac:dyDescent="0.25">
      <c r="P2703" s="2">
        <v>45009.560850925925</v>
      </c>
      <c r="Q2703">
        <v>4.8844445E-2</v>
      </c>
      <c r="R2703">
        <v>1.4653334E-2</v>
      </c>
      <c r="S2703">
        <v>7.9372230000000002E-2</v>
      </c>
    </row>
    <row r="2704" spans="16:19" x14ac:dyDescent="0.25">
      <c r="P2704" s="2">
        <v>45009.560850960646</v>
      </c>
      <c r="Q2704">
        <v>2.9306669E-2</v>
      </c>
      <c r="R2704">
        <v>1.9537779000000002E-2</v>
      </c>
      <c r="S2704">
        <v>6.8382226000000004E-2</v>
      </c>
    </row>
    <row r="2705" spans="16:19" x14ac:dyDescent="0.25">
      <c r="P2705" s="2">
        <v>45009.560851458336</v>
      </c>
      <c r="Q2705">
        <v>8.5477780000000007E-3</v>
      </c>
      <c r="R2705">
        <v>6.1055557000000002E-3</v>
      </c>
      <c r="S2705">
        <v>5.4950002999999997E-2</v>
      </c>
    </row>
    <row r="2706" spans="16:19" x14ac:dyDescent="0.25">
      <c r="P2706" s="2">
        <v>45009.560851481481</v>
      </c>
      <c r="Q2706">
        <v>3.2969999999999999E-2</v>
      </c>
      <c r="R2706">
        <v>2.4422223000000001E-3</v>
      </c>
      <c r="S2706">
        <v>6.3497780000000004E-2</v>
      </c>
    </row>
    <row r="2707" spans="16:19" x14ac:dyDescent="0.25">
      <c r="P2707" s="2">
        <v>45009.560851493057</v>
      </c>
      <c r="Q2707">
        <v>8.6698890000000001E-2</v>
      </c>
      <c r="R2707">
        <v>1.2211111E-2</v>
      </c>
      <c r="S2707">
        <v>9.4025559999999994E-2</v>
      </c>
    </row>
    <row r="2708" spans="16:19" x14ac:dyDescent="0.25">
      <c r="P2708" s="2">
        <v>45009.560851979164</v>
      </c>
      <c r="Q2708">
        <v>0.11234222000000001</v>
      </c>
      <c r="R2708">
        <v>2.5643334E-2</v>
      </c>
      <c r="S2708">
        <v>0.10867889</v>
      </c>
    </row>
    <row r="2709" spans="16:19" x14ac:dyDescent="0.25">
      <c r="P2709" s="2">
        <v>45009.56085199074</v>
      </c>
      <c r="Q2709">
        <v>9.0362230000000002E-2</v>
      </c>
      <c r="R2709">
        <v>2.3201111999999999E-2</v>
      </c>
      <c r="S2709">
        <v>0.11966889</v>
      </c>
    </row>
    <row r="2710" spans="16:19" x14ac:dyDescent="0.25">
      <c r="P2710" s="2">
        <v>45009.560852488423</v>
      </c>
      <c r="Q2710">
        <v>3.1748890000000002E-2</v>
      </c>
      <c r="R2710">
        <v>-1.2211112000000001E-3</v>
      </c>
      <c r="S2710">
        <v>8.9141116000000006E-2</v>
      </c>
    </row>
    <row r="2711" spans="16:19" x14ac:dyDescent="0.25">
      <c r="P2711" s="2">
        <v>45009.560852511575</v>
      </c>
      <c r="Q2711">
        <v>9.768889E-2</v>
      </c>
      <c r="R2711">
        <v>-1.4653334E-2</v>
      </c>
      <c r="S2711">
        <v>9.5246670000000005E-2</v>
      </c>
    </row>
    <row r="2712" spans="16:19" x14ac:dyDescent="0.25">
      <c r="P2712" s="2">
        <v>45009.560852557872</v>
      </c>
      <c r="Q2712">
        <v>0.19904110999999999</v>
      </c>
      <c r="R2712">
        <v>-6.1055557000000002E-3</v>
      </c>
      <c r="S2712">
        <v>0.12089001000000001</v>
      </c>
    </row>
    <row r="2713" spans="16:19" x14ac:dyDescent="0.25">
      <c r="P2713" s="2">
        <v>45009.560852986113</v>
      </c>
      <c r="Q2713">
        <v>0.10501555999999999</v>
      </c>
      <c r="R2713">
        <v>-2.9306669E-2</v>
      </c>
      <c r="S2713">
        <v>0.12577443999999999</v>
      </c>
    </row>
    <row r="2714" spans="16:19" x14ac:dyDescent="0.25">
      <c r="P2714" s="2">
        <v>45009.560852997682</v>
      </c>
      <c r="Q2714">
        <v>-1.3432222000000001E-2</v>
      </c>
      <c r="R2714">
        <v>-3.5412222E-2</v>
      </c>
      <c r="S2714">
        <v>0.11234222000000001</v>
      </c>
    </row>
    <row r="2715" spans="16:19" x14ac:dyDescent="0.25">
      <c r="P2715" s="2">
        <v>45009.560853495372</v>
      </c>
      <c r="Q2715">
        <v>-6.1055557000000002E-3</v>
      </c>
      <c r="R2715">
        <v>-4.7623336000000002E-2</v>
      </c>
      <c r="S2715">
        <v>0.11600555999999999</v>
      </c>
    </row>
    <row r="2716" spans="16:19" x14ac:dyDescent="0.25">
      <c r="P2716" s="2">
        <v>45009.560853530093</v>
      </c>
      <c r="Q2716">
        <v>5.6171110000000003E-2</v>
      </c>
      <c r="R2716">
        <v>-5.1286668000000001E-2</v>
      </c>
      <c r="S2716">
        <v>0.10745778</v>
      </c>
    </row>
    <row r="2717" spans="16:19" x14ac:dyDescent="0.25">
      <c r="P2717" s="2">
        <v>45009.560853530093</v>
      </c>
      <c r="Q2717">
        <v>3.4191113000000002E-2</v>
      </c>
      <c r="R2717">
        <v>-2.8085556000000001E-2</v>
      </c>
      <c r="S2717">
        <v>0.123332225</v>
      </c>
    </row>
    <row r="2718" spans="16:19" x14ac:dyDescent="0.25">
      <c r="P2718" s="2">
        <v>45009.560854016207</v>
      </c>
      <c r="Q2718">
        <v>-7.4487780000000003E-2</v>
      </c>
      <c r="R2718">
        <v>-2.0758889999999999E-2</v>
      </c>
      <c r="S2718">
        <v>0.12699556000000001</v>
      </c>
    </row>
    <row r="2719" spans="16:19" x14ac:dyDescent="0.25">
      <c r="P2719" s="2">
        <v>45009.56085454861</v>
      </c>
      <c r="Q2719">
        <v>-0.15996556000000001</v>
      </c>
      <c r="R2719">
        <v>-2.3201111999999999E-2</v>
      </c>
      <c r="S2719">
        <v>0.13188</v>
      </c>
    </row>
    <row r="2720" spans="16:19" x14ac:dyDescent="0.25">
      <c r="P2720" s="2">
        <v>45009.560854560186</v>
      </c>
      <c r="Q2720">
        <v>-9.0362230000000002E-2</v>
      </c>
      <c r="R2720">
        <v>-2.8085556000000001E-2</v>
      </c>
      <c r="S2720">
        <v>0.10013112</v>
      </c>
    </row>
    <row r="2721" spans="16:19" x14ac:dyDescent="0.25">
      <c r="P2721" s="2">
        <v>45009.560854583331</v>
      </c>
      <c r="Q2721">
        <v>2.3201111999999999E-2</v>
      </c>
      <c r="R2721">
        <v>-3.2969999999999999E-2</v>
      </c>
      <c r="S2721">
        <v>6.3497780000000004E-2</v>
      </c>
    </row>
    <row r="2722" spans="16:19" x14ac:dyDescent="0.25">
      <c r="P2722" s="2">
        <v>45009.560855127318</v>
      </c>
      <c r="Q2722">
        <v>6.4718894999999999E-2</v>
      </c>
      <c r="R2722">
        <v>-3.1748890000000002E-2</v>
      </c>
      <c r="S2722">
        <v>2.6864445000000001E-2</v>
      </c>
    </row>
    <row r="2723" spans="16:19" x14ac:dyDescent="0.25">
      <c r="P2723" s="2">
        <v>45009.560855150463</v>
      </c>
      <c r="Q2723">
        <v>5.1286668000000001E-2</v>
      </c>
      <c r="R2723">
        <v>-6.8382226000000004E-2</v>
      </c>
      <c r="S2723">
        <v>-1.099E-2</v>
      </c>
    </row>
    <row r="2724" spans="16:19" x14ac:dyDescent="0.25">
      <c r="P2724" s="2">
        <v>45009.560855185184</v>
      </c>
      <c r="Q2724">
        <v>2.9306669E-2</v>
      </c>
      <c r="R2724">
        <v>-7.5708890000000001E-2</v>
      </c>
      <c r="S2724">
        <v>-1.5874445000000001E-2</v>
      </c>
    </row>
    <row r="2725" spans="16:19" x14ac:dyDescent="0.25">
      <c r="P2725" s="2">
        <v>45009.560855694443</v>
      </c>
      <c r="Q2725">
        <v>1.4653334E-2</v>
      </c>
      <c r="R2725">
        <v>-7.4487780000000003E-2</v>
      </c>
      <c r="S2725">
        <v>-2.9306669E-2</v>
      </c>
    </row>
    <row r="2726" spans="16:19" x14ac:dyDescent="0.25">
      <c r="P2726" s="2">
        <v>45009.560855717595</v>
      </c>
      <c r="Q2726">
        <v>-2.9306669E-2</v>
      </c>
      <c r="R2726">
        <v>-7.8151113999999994E-2</v>
      </c>
      <c r="S2726">
        <v>-4.1517779999999997E-2</v>
      </c>
    </row>
    <row r="2727" spans="16:19" x14ac:dyDescent="0.25">
      <c r="P2727" s="2">
        <v>45009.560856180557</v>
      </c>
      <c r="Q2727">
        <v>-2.9306669E-2</v>
      </c>
      <c r="R2727">
        <v>-6.960334E-2</v>
      </c>
      <c r="S2727">
        <v>-3.7854444000000001E-2</v>
      </c>
    </row>
    <row r="2728" spans="16:19" x14ac:dyDescent="0.25">
      <c r="P2728" s="2">
        <v>45009.560856203701</v>
      </c>
      <c r="Q2728">
        <v>1.2211111E-2</v>
      </c>
      <c r="R2728">
        <v>-2.3201111999999999E-2</v>
      </c>
      <c r="S2728">
        <v>1.7095556000000001E-2</v>
      </c>
    </row>
    <row r="2729" spans="16:19" x14ac:dyDescent="0.25">
      <c r="P2729" s="2">
        <v>45009.560856643518</v>
      </c>
      <c r="Q2729">
        <v>-1.2211112000000001E-3</v>
      </c>
      <c r="R2729">
        <v>-1.5874445000000001E-2</v>
      </c>
      <c r="S2729">
        <v>5.2507779999999997E-2</v>
      </c>
    </row>
    <row r="2730" spans="16:19" x14ac:dyDescent="0.25">
      <c r="P2730" s="2">
        <v>45009.560856678239</v>
      </c>
      <c r="Q2730">
        <v>-2.6864445000000001E-2</v>
      </c>
      <c r="R2730">
        <v>-1.5874445000000001E-2</v>
      </c>
      <c r="S2730">
        <v>5.0065560000000002E-2</v>
      </c>
    </row>
    <row r="2731" spans="16:19" x14ac:dyDescent="0.25">
      <c r="P2731" s="2">
        <v>45009.560857187498</v>
      </c>
      <c r="Q2731">
        <v>-4.1517779999999997E-2</v>
      </c>
      <c r="R2731">
        <v>-2.198E-2</v>
      </c>
      <c r="S2731">
        <v>4.3959999999999999E-2</v>
      </c>
    </row>
    <row r="2732" spans="16:19" x14ac:dyDescent="0.25">
      <c r="P2732" s="2">
        <v>45009.560857199074</v>
      </c>
      <c r="Q2732">
        <v>-7.5708890000000001E-2</v>
      </c>
      <c r="R2732">
        <v>-2.0758889999999999E-2</v>
      </c>
      <c r="S2732">
        <v>3.7854444000000001E-2</v>
      </c>
    </row>
    <row r="2733" spans="16:19" x14ac:dyDescent="0.25">
      <c r="P2733" s="2">
        <v>45009.560857222219</v>
      </c>
      <c r="Q2733">
        <v>-5.9834446999999999E-2</v>
      </c>
      <c r="R2733">
        <v>0</v>
      </c>
      <c r="S2733">
        <v>7.9372230000000002E-2</v>
      </c>
    </row>
    <row r="2734" spans="16:19" x14ac:dyDescent="0.25">
      <c r="P2734" s="2">
        <v>45009.56085775463</v>
      </c>
      <c r="Q2734">
        <v>-3.4191113000000002E-2</v>
      </c>
      <c r="R2734">
        <v>2.4422223000000001E-3</v>
      </c>
      <c r="S2734">
        <v>8.6698890000000001E-2</v>
      </c>
    </row>
    <row r="2735" spans="16:19" x14ac:dyDescent="0.25">
      <c r="P2735" s="2">
        <v>45009.560857789351</v>
      </c>
      <c r="Q2735">
        <v>-5.3728890000000001E-2</v>
      </c>
      <c r="R2735">
        <v>-1.7095556000000001E-2</v>
      </c>
      <c r="S2735">
        <v>6.960334E-2</v>
      </c>
    </row>
    <row r="2736" spans="16:19" x14ac:dyDescent="0.25">
      <c r="P2736" s="2">
        <v>45009.560857812503</v>
      </c>
      <c r="Q2736">
        <v>-9.0362230000000002E-2</v>
      </c>
      <c r="R2736">
        <v>-4.1517779999999997E-2</v>
      </c>
      <c r="S2736">
        <v>4.1517779999999997E-2</v>
      </c>
    </row>
    <row r="2737" spans="16:19" x14ac:dyDescent="0.25">
      <c r="P2737" s="2">
        <v>45009.560858240744</v>
      </c>
      <c r="Q2737">
        <v>-0.13554332999999999</v>
      </c>
      <c r="R2737">
        <v>-6.7161109999999996E-2</v>
      </c>
      <c r="S2737">
        <v>-4.8844446000000001E-3</v>
      </c>
    </row>
    <row r="2738" spans="16:19" x14ac:dyDescent="0.25">
      <c r="P2738" s="2">
        <v>45009.560858252313</v>
      </c>
      <c r="Q2738">
        <v>-0.18927221999999999</v>
      </c>
      <c r="R2738">
        <v>-9.1583334000000002E-2</v>
      </c>
      <c r="S2738">
        <v>-3.1748890000000002E-2</v>
      </c>
    </row>
    <row r="2739" spans="16:19" x14ac:dyDescent="0.25">
      <c r="P2739" s="2">
        <v>45009.560858726851</v>
      </c>
      <c r="Q2739">
        <v>-0.21980000999999999</v>
      </c>
      <c r="R2739">
        <v>-9.2804449999999997E-2</v>
      </c>
      <c r="S2739">
        <v>-5.1286668000000001E-2</v>
      </c>
    </row>
    <row r="2740" spans="16:19" x14ac:dyDescent="0.25">
      <c r="P2740" s="2">
        <v>45009.560859259262</v>
      </c>
      <c r="Q2740">
        <v>-0.19537778</v>
      </c>
      <c r="R2740">
        <v>-8.9141116000000006E-2</v>
      </c>
      <c r="S2740">
        <v>-5.7392224999999998E-2</v>
      </c>
    </row>
    <row r="2741" spans="16:19" x14ac:dyDescent="0.25">
      <c r="P2741" s="2">
        <v>45009.560859282406</v>
      </c>
      <c r="Q2741">
        <v>-0.14653334000000001</v>
      </c>
      <c r="R2741">
        <v>-9.4025559999999994E-2</v>
      </c>
      <c r="S2741">
        <v>-5.3728890000000001E-2</v>
      </c>
    </row>
    <row r="2742" spans="16:19" x14ac:dyDescent="0.25">
      <c r="P2742" s="2">
        <v>45009.560859317127</v>
      </c>
      <c r="Q2742">
        <v>-0.123332225</v>
      </c>
      <c r="R2742">
        <v>-7.4487780000000003E-2</v>
      </c>
      <c r="S2742">
        <v>-4.2738892000000001E-2</v>
      </c>
    </row>
    <row r="2743" spans="16:19" x14ac:dyDescent="0.25">
      <c r="P2743" s="2">
        <v>45009.560859745368</v>
      </c>
      <c r="Q2743">
        <v>-0.10501555999999999</v>
      </c>
      <c r="R2743">
        <v>-5.3728890000000001E-2</v>
      </c>
      <c r="S2743">
        <v>-2.3201111999999999E-2</v>
      </c>
    </row>
    <row r="2744" spans="16:19" x14ac:dyDescent="0.25">
      <c r="P2744" s="2">
        <v>45009.560859756944</v>
      </c>
      <c r="Q2744">
        <v>-0.102573335</v>
      </c>
      <c r="R2744">
        <v>-5.2507779999999997E-2</v>
      </c>
      <c r="S2744">
        <v>8.5477780000000007E-3</v>
      </c>
    </row>
    <row r="2745" spans="16:19" x14ac:dyDescent="0.25">
      <c r="P2745" s="2">
        <v>45009.56085976852</v>
      </c>
      <c r="Q2745">
        <v>-9.4025559999999994E-2</v>
      </c>
      <c r="R2745">
        <v>-3.7854444000000001E-2</v>
      </c>
      <c r="S2745">
        <v>2.4422223E-2</v>
      </c>
    </row>
    <row r="2746" spans="16:19" x14ac:dyDescent="0.25">
      <c r="P2746" s="2">
        <v>45009.560860300924</v>
      </c>
      <c r="Q2746">
        <v>-7.8151113999999994E-2</v>
      </c>
      <c r="R2746">
        <v>-4.5181114000000001E-2</v>
      </c>
      <c r="S2746">
        <v>2.4422223E-2</v>
      </c>
    </row>
    <row r="2747" spans="16:19" x14ac:dyDescent="0.25">
      <c r="P2747" s="2">
        <v>45009.560860324076</v>
      </c>
      <c r="Q2747">
        <v>-5.4950002999999997E-2</v>
      </c>
      <c r="R2747">
        <v>-4.5181114000000001E-2</v>
      </c>
      <c r="S2747">
        <v>2.5643334E-2</v>
      </c>
    </row>
    <row r="2748" spans="16:19" x14ac:dyDescent="0.25">
      <c r="P2748" s="2">
        <v>45009.560860335645</v>
      </c>
      <c r="Q2748">
        <v>-2.4422223000000001E-3</v>
      </c>
      <c r="R2748">
        <v>-2.5643334E-2</v>
      </c>
      <c r="S2748">
        <v>5.6171110000000003E-2</v>
      </c>
    </row>
    <row r="2749" spans="16:19" x14ac:dyDescent="0.25">
      <c r="P2749" s="2">
        <v>45009.560860833335</v>
      </c>
      <c r="Q2749">
        <v>8.1814445999999999E-2</v>
      </c>
      <c r="R2749">
        <v>-1.099E-2</v>
      </c>
      <c r="S2749">
        <v>9.8910003999999996E-2</v>
      </c>
    </row>
    <row r="2750" spans="16:19" x14ac:dyDescent="0.25">
      <c r="P2750" s="2">
        <v>45009.560860844904</v>
      </c>
      <c r="Q2750">
        <v>0.11844778</v>
      </c>
      <c r="R2750">
        <v>3.6633336000000002E-3</v>
      </c>
      <c r="S2750">
        <v>0.123332225</v>
      </c>
    </row>
    <row r="2751" spans="16:19" x14ac:dyDescent="0.25">
      <c r="P2751" s="2">
        <v>45009.560861342594</v>
      </c>
      <c r="Q2751">
        <v>0.12211112</v>
      </c>
      <c r="R2751">
        <v>-1.2211112000000001E-3</v>
      </c>
      <c r="S2751">
        <v>0.13310111999999999</v>
      </c>
    </row>
    <row r="2752" spans="16:19" x14ac:dyDescent="0.25">
      <c r="P2752" s="2">
        <v>45009.560861377315</v>
      </c>
      <c r="Q2752">
        <v>0.11478445</v>
      </c>
      <c r="R2752">
        <v>1.2211112000000001E-3</v>
      </c>
      <c r="S2752">
        <v>0.13432222999999999</v>
      </c>
    </row>
    <row r="2753" spans="3:19" x14ac:dyDescent="0.25">
      <c r="P2753" s="2">
        <v>45009.560861863429</v>
      </c>
      <c r="Q2753">
        <v>0.11600555999999999</v>
      </c>
      <c r="R2753">
        <v>-2.4422223000000001E-3</v>
      </c>
      <c r="S2753">
        <v>0.13554332999999999</v>
      </c>
    </row>
    <row r="2754" spans="3:19" x14ac:dyDescent="0.25">
      <c r="P2754" s="2">
        <v>45009.560861909726</v>
      </c>
      <c r="Q2754">
        <v>0.10013112</v>
      </c>
      <c r="R2754">
        <v>-1.2211111E-2</v>
      </c>
      <c r="S2754">
        <v>0.12455334</v>
      </c>
    </row>
    <row r="2755" spans="3:19" x14ac:dyDescent="0.25">
      <c r="P2755" s="2">
        <v>45009.560862384256</v>
      </c>
      <c r="Q2755">
        <v>0.106236674</v>
      </c>
      <c r="R2755">
        <v>-8.5477780000000007E-3</v>
      </c>
      <c r="S2755">
        <v>0.13310111999999999</v>
      </c>
    </row>
    <row r="2756" spans="3:19" x14ac:dyDescent="0.25">
      <c r="P2756" s="2">
        <v>45009.560862407408</v>
      </c>
      <c r="Q2756">
        <v>0.13065889999999999</v>
      </c>
      <c r="R2756">
        <v>-2.4422223000000001E-3</v>
      </c>
      <c r="S2756">
        <v>0.12821667</v>
      </c>
    </row>
    <row r="2757" spans="3:19" x14ac:dyDescent="0.25">
      <c r="P2757" s="2">
        <v>45009.56086247685</v>
      </c>
      <c r="Q2757">
        <v>0.11600555999999999</v>
      </c>
      <c r="R2757">
        <v>-4.8844446000000001E-3</v>
      </c>
      <c r="S2757">
        <v>0.12943779</v>
      </c>
    </row>
    <row r="2758" spans="3:19" x14ac:dyDescent="0.25">
      <c r="C2758" s="1">
        <v>45009.560946770835</v>
      </c>
      <c r="D2758">
        <v>0.50774412999999996</v>
      </c>
      <c r="E2758">
        <v>-9.7333590000000001</v>
      </c>
      <c r="F2758">
        <v>-1.6525635999999999</v>
      </c>
      <c r="G2758" s="1">
        <v>45009.560946574071</v>
      </c>
      <c r="H2758">
        <v>6.2059405999999998E-2</v>
      </c>
      <c r="I2758">
        <v>0.66988959999999997</v>
      </c>
      <c r="J2758">
        <v>0.42087190000000002</v>
      </c>
      <c r="P2758" s="2">
        <v>45009.560940555559</v>
      </c>
      <c r="Q2758">
        <v>-1.4653334E-2</v>
      </c>
      <c r="R2758">
        <v>-0.26742333000000001</v>
      </c>
      <c r="S2758">
        <v>-0.43471557</v>
      </c>
    </row>
    <row r="2759" spans="3:19" x14ac:dyDescent="0.25">
      <c r="C2759" s="1">
        <v>45009.560947013888</v>
      </c>
      <c r="D2759">
        <v>2.3279589999999999</v>
      </c>
      <c r="E2759">
        <v>-10.092612000000001</v>
      </c>
      <c r="F2759">
        <v>-9.580079E-3</v>
      </c>
      <c r="G2759" s="1">
        <v>45009.560946782411</v>
      </c>
      <c r="H2759">
        <v>-0.12542713999999999</v>
      </c>
      <c r="I2759">
        <v>0.78706869999999995</v>
      </c>
      <c r="J2759">
        <v>0.46294986999999999</v>
      </c>
      <c r="P2759" s="2">
        <v>45009.560941099538</v>
      </c>
      <c r="Q2759">
        <v>-8.5477780000000007E-3</v>
      </c>
      <c r="R2759">
        <v>-0.39930335</v>
      </c>
      <c r="S2759">
        <v>-0.41273557999999999</v>
      </c>
    </row>
    <row r="2760" spans="3:19" x14ac:dyDescent="0.25">
      <c r="C2760" s="1">
        <v>45009.560947233796</v>
      </c>
      <c r="D2760">
        <v>3.2428564999999998</v>
      </c>
      <c r="E2760">
        <v>-10.859019</v>
      </c>
      <c r="F2760">
        <v>0.76640629999999998</v>
      </c>
      <c r="G2760" s="1">
        <v>45009.56094703704</v>
      </c>
      <c r="H2760">
        <v>-0.3512632</v>
      </c>
      <c r="I2760">
        <v>0.70184754999999999</v>
      </c>
      <c r="J2760">
        <v>0.51088670000000003</v>
      </c>
      <c r="P2760" s="2">
        <v>45009.560941122683</v>
      </c>
      <c r="Q2760">
        <v>-0.15386</v>
      </c>
      <c r="R2760">
        <v>-0.39930335</v>
      </c>
      <c r="S2760">
        <v>-0.36999667000000003</v>
      </c>
    </row>
    <row r="2761" spans="3:19" x14ac:dyDescent="0.25">
      <c r="C2761" s="1">
        <v>45009.560947488426</v>
      </c>
      <c r="D2761">
        <v>1.2406200999999999</v>
      </c>
      <c r="E2761">
        <v>-10.973979999999999</v>
      </c>
      <c r="F2761">
        <v>1.101709</v>
      </c>
      <c r="G2761" s="1">
        <v>45009.560947280093</v>
      </c>
      <c r="H2761">
        <v>-0.58349085000000001</v>
      </c>
      <c r="I2761">
        <v>0.42434614999999998</v>
      </c>
      <c r="J2761">
        <v>0.43472037000000002</v>
      </c>
      <c r="P2761" s="2">
        <v>45009.560941134259</v>
      </c>
      <c r="Q2761">
        <v>-0.28818222999999998</v>
      </c>
      <c r="R2761">
        <v>-0.36266999999999999</v>
      </c>
      <c r="S2761">
        <v>-0.33214222999999998</v>
      </c>
    </row>
    <row r="2762" spans="3:19" x14ac:dyDescent="0.25">
      <c r="C2762" s="1">
        <v>45009.56094771991</v>
      </c>
      <c r="D2762">
        <v>-1.8729054000000001</v>
      </c>
      <c r="E2762">
        <v>-10.825488999999999</v>
      </c>
      <c r="F2762">
        <v>0.25866212999999999</v>
      </c>
      <c r="G2762" s="1">
        <v>45009.560947500002</v>
      </c>
      <c r="H2762">
        <v>-0.62769940000000002</v>
      </c>
      <c r="I2762">
        <v>0.44618406999999999</v>
      </c>
      <c r="J2762">
        <v>7.7856763999999995E-2</v>
      </c>
      <c r="P2762" s="2">
        <v>45009.560941157404</v>
      </c>
      <c r="Q2762">
        <v>-0.37488112000000001</v>
      </c>
      <c r="R2762">
        <v>-0.36755446000000003</v>
      </c>
      <c r="S2762">
        <v>-0.32115223999999998</v>
      </c>
    </row>
    <row r="2763" spans="3:19" x14ac:dyDescent="0.25">
      <c r="C2763" s="1">
        <v>45009.560947928243</v>
      </c>
      <c r="D2763">
        <v>-2.9027637999999998</v>
      </c>
      <c r="E2763">
        <v>-10.399176000000001</v>
      </c>
      <c r="F2763">
        <v>-1.2741505</v>
      </c>
      <c r="G2763" s="1">
        <v>45009.560947743055</v>
      </c>
      <c r="H2763">
        <v>-0.57550140000000005</v>
      </c>
      <c r="I2763">
        <v>0.35031026999999998</v>
      </c>
      <c r="J2763">
        <v>-0.19165514</v>
      </c>
      <c r="P2763" s="2">
        <v>45009.560941539348</v>
      </c>
      <c r="Q2763">
        <v>-0.28696110000000002</v>
      </c>
      <c r="R2763">
        <v>-0.42006223999999998</v>
      </c>
      <c r="S2763">
        <v>-0.24910668</v>
      </c>
    </row>
    <row r="2764" spans="3:19" x14ac:dyDescent="0.25">
      <c r="C2764" s="1">
        <v>45009.560948194441</v>
      </c>
      <c r="D2764">
        <v>-2.3950195000000001</v>
      </c>
      <c r="E2764">
        <v>-10.346484999999999</v>
      </c>
      <c r="F2764">
        <v>-1.1927198000000001</v>
      </c>
      <c r="G2764" s="1">
        <v>45009.560947939812</v>
      </c>
      <c r="H2764">
        <v>-0.71345309999999995</v>
      </c>
      <c r="I2764">
        <v>0.103168935</v>
      </c>
      <c r="J2764">
        <v>-0.11974978999999999</v>
      </c>
      <c r="P2764" s="2">
        <v>45009.560941574076</v>
      </c>
      <c r="Q2764">
        <v>-0.18560889999999999</v>
      </c>
      <c r="R2764">
        <v>-0.39564001999999998</v>
      </c>
      <c r="S2764">
        <v>-0.19293556000000001</v>
      </c>
    </row>
    <row r="2765" spans="3:19" x14ac:dyDescent="0.25">
      <c r="C2765" s="1">
        <v>45009.560948368053</v>
      </c>
      <c r="D2765">
        <v>-1.2597803000000001</v>
      </c>
      <c r="E2765">
        <v>-10.514136000000001</v>
      </c>
      <c r="F2765">
        <v>-0.75203615000000001</v>
      </c>
      <c r="G2765" s="1">
        <v>45009.560948206017</v>
      </c>
      <c r="H2765">
        <v>-0.90520069999999997</v>
      </c>
      <c r="I2765">
        <v>0.22567435</v>
      </c>
      <c r="J2765">
        <v>2.0865113000000001E-2</v>
      </c>
      <c r="P2765" s="2">
        <v>45009.560941597221</v>
      </c>
      <c r="Q2765">
        <v>-0.17828223000000001</v>
      </c>
      <c r="R2765">
        <v>-0.23933778999999999</v>
      </c>
      <c r="S2765">
        <v>-0.19049335000000001</v>
      </c>
    </row>
    <row r="2766" spans="3:19" x14ac:dyDescent="0.25">
      <c r="C2766" s="1">
        <v>45009.56094865741</v>
      </c>
      <c r="D2766">
        <v>-0.81909673999999999</v>
      </c>
      <c r="E2766">
        <v>-9.9345420000000004</v>
      </c>
      <c r="F2766">
        <v>-1.7962648000000001</v>
      </c>
      <c r="G2766" s="1">
        <v>45009.560948379629</v>
      </c>
      <c r="H2766">
        <v>-0.91958183000000004</v>
      </c>
      <c r="I2766">
        <v>0.54738419999999999</v>
      </c>
      <c r="J2766">
        <v>-4.9442340000000001E-2</v>
      </c>
      <c r="P2766" s="2">
        <v>45009.560941597221</v>
      </c>
      <c r="Q2766">
        <v>-0.20026223000000001</v>
      </c>
      <c r="R2766">
        <v>-3.2969999999999999E-2</v>
      </c>
      <c r="S2766">
        <v>-0.20636779</v>
      </c>
    </row>
    <row r="2767" spans="3:19" x14ac:dyDescent="0.25">
      <c r="C2767" s="1">
        <v>45009.560948831022</v>
      </c>
      <c r="D2767">
        <v>-1.1639794999999999</v>
      </c>
      <c r="E2767">
        <v>-8.9286329999999996</v>
      </c>
      <c r="F2767">
        <v>-3.0177247999999999</v>
      </c>
      <c r="G2767" s="1">
        <v>45009.560948680555</v>
      </c>
      <c r="H2767">
        <v>-0.91159230000000002</v>
      </c>
      <c r="I2767">
        <v>0.4435209</v>
      </c>
      <c r="J2767">
        <v>-0.36103220000000003</v>
      </c>
      <c r="P2767" s="2">
        <v>45009.560942094904</v>
      </c>
      <c r="Q2767">
        <v>-0.18927221999999999</v>
      </c>
      <c r="R2767">
        <v>-3.9075556999999997E-2</v>
      </c>
      <c r="S2767">
        <v>-0.27230778</v>
      </c>
    </row>
    <row r="2768" spans="3:19" x14ac:dyDescent="0.25">
      <c r="C2768" s="1">
        <v>45009.560949131941</v>
      </c>
      <c r="D2768">
        <v>-1.2358302000000001</v>
      </c>
      <c r="E2768">
        <v>-8.5597999999999992</v>
      </c>
      <c r="F2768">
        <v>-2.6488917000000001</v>
      </c>
      <c r="G2768" s="1">
        <v>45009.560948854167</v>
      </c>
      <c r="H2768">
        <v>-1.1049378000000001</v>
      </c>
      <c r="I2768">
        <v>0.101038404</v>
      </c>
      <c r="J2768">
        <v>-0.62415253999999998</v>
      </c>
      <c r="P2768" s="2">
        <v>45009.560942118056</v>
      </c>
      <c r="Q2768">
        <v>-0.12455334</v>
      </c>
      <c r="R2768">
        <v>-0.11844778</v>
      </c>
      <c r="S2768">
        <v>-0.31993112000000001</v>
      </c>
    </row>
    <row r="2769" spans="3:19" x14ac:dyDescent="0.25">
      <c r="C2769" s="1">
        <v>45009.560949328705</v>
      </c>
      <c r="D2769">
        <v>-0.77598639999999997</v>
      </c>
      <c r="E2769">
        <v>-8.7466120000000007</v>
      </c>
      <c r="F2769">
        <v>-1.2837305000000001</v>
      </c>
      <c r="G2769" s="1">
        <v>45009.560949143517</v>
      </c>
      <c r="H2769">
        <v>-1.3968202999999999</v>
      </c>
      <c r="I2769">
        <v>7.5472059999999994E-2</v>
      </c>
      <c r="J2769">
        <v>-0.63906620000000003</v>
      </c>
      <c r="P2769" s="2">
        <v>45009.560942118056</v>
      </c>
      <c r="Q2769">
        <v>5.3728890000000001E-2</v>
      </c>
      <c r="R2769">
        <v>-9.2804449999999997E-2</v>
      </c>
      <c r="S2769">
        <v>-0.27597110000000002</v>
      </c>
    </row>
    <row r="2770" spans="3:19" x14ac:dyDescent="0.25">
      <c r="C2770" s="1">
        <v>45009.560949618055</v>
      </c>
      <c r="D2770">
        <v>-1.1352393999999999</v>
      </c>
      <c r="E2770">
        <v>-9.2735160000000008</v>
      </c>
      <c r="F2770">
        <v>0.52690433999999997</v>
      </c>
      <c r="G2770" s="1">
        <v>45009.560949409723</v>
      </c>
      <c r="H2770">
        <v>-1.5789806</v>
      </c>
      <c r="I2770">
        <v>0.13672477</v>
      </c>
      <c r="J2770">
        <v>-0.51443030000000001</v>
      </c>
      <c r="P2770" s="2">
        <v>45009.56094260417</v>
      </c>
      <c r="Q2770">
        <v>0.23811668</v>
      </c>
      <c r="R2770">
        <v>1.8316668000000001E-2</v>
      </c>
      <c r="S2770">
        <v>-0.24788557</v>
      </c>
    </row>
    <row r="2771" spans="3:19" x14ac:dyDescent="0.25">
      <c r="C2771" s="1">
        <v>45009.560949826388</v>
      </c>
      <c r="D2771">
        <v>-1.6573536</v>
      </c>
      <c r="E2771">
        <v>-9.5465479999999996</v>
      </c>
      <c r="F2771">
        <v>1.8776953999999999</v>
      </c>
      <c r="G2771" s="1">
        <v>45009.560949629631</v>
      </c>
      <c r="H2771">
        <v>-1.5661973</v>
      </c>
      <c r="I2771">
        <v>-2.1467011000000001E-2</v>
      </c>
      <c r="J2771">
        <v>-0.35623850000000001</v>
      </c>
      <c r="P2771" s="2">
        <v>45009.560942615739</v>
      </c>
      <c r="Q2771">
        <v>0.62765115000000005</v>
      </c>
      <c r="R2771">
        <v>7.8151113999999994E-2</v>
      </c>
      <c r="S2771">
        <v>-0.11844778</v>
      </c>
    </row>
    <row r="2772" spans="3:19" x14ac:dyDescent="0.25">
      <c r="C2772" s="1">
        <v>45009.560950046296</v>
      </c>
      <c r="D2772">
        <v>-2.4093897000000002</v>
      </c>
      <c r="E2772">
        <v>-8.2963480000000001</v>
      </c>
      <c r="F2772">
        <v>0.15328126</v>
      </c>
      <c r="G2772" s="1">
        <v>45009.560949861108</v>
      </c>
      <c r="H2772">
        <v>-0.89934175999999999</v>
      </c>
      <c r="I2772">
        <v>0.10210366999999999</v>
      </c>
      <c r="J2772">
        <v>-0.22254781000000001</v>
      </c>
      <c r="P2772" s="2">
        <v>45009.560943101853</v>
      </c>
      <c r="Q2772">
        <v>0.8950745</v>
      </c>
      <c r="R2772">
        <v>0.15141778</v>
      </c>
      <c r="S2772">
        <v>1.5874445000000001E-2</v>
      </c>
    </row>
    <row r="2773" spans="3:19" x14ac:dyDescent="0.25">
      <c r="C2773" s="1">
        <v>45009.560950300925</v>
      </c>
      <c r="D2773">
        <v>0.119750984</v>
      </c>
      <c r="E2773">
        <v>-7.7311234000000004</v>
      </c>
      <c r="F2773">
        <v>0.60833495999999998</v>
      </c>
      <c r="G2773" s="1">
        <v>45009.560950057872</v>
      </c>
      <c r="H2773">
        <v>-0.10039342</v>
      </c>
      <c r="I2773">
        <v>9.1983659999999995E-2</v>
      </c>
      <c r="J2773">
        <v>7.5493063999999997E-3</v>
      </c>
      <c r="P2773" s="2">
        <v>45009.560943124998</v>
      </c>
      <c r="Q2773">
        <v>0.92560226000000001</v>
      </c>
      <c r="R2773">
        <v>0.24788557</v>
      </c>
      <c r="S2773">
        <v>7.3266670000000006E-2</v>
      </c>
    </row>
    <row r="2774" spans="3:19" x14ac:dyDescent="0.25">
      <c r="C2774" s="1">
        <v>45009.560950474537</v>
      </c>
      <c r="D2774">
        <v>1.1496093999999999</v>
      </c>
      <c r="E2774">
        <v>-7.7742339999999999</v>
      </c>
      <c r="F2774">
        <v>1.0873389</v>
      </c>
      <c r="G2774" s="1">
        <v>45009.560950324078</v>
      </c>
      <c r="H2774">
        <v>0.14674793</v>
      </c>
      <c r="I2774">
        <v>4.1916225000000001E-2</v>
      </c>
      <c r="J2774">
        <v>6.1345164000000001E-2</v>
      </c>
      <c r="P2774" s="2">
        <v>45009.56094369213</v>
      </c>
      <c r="Q2774">
        <v>0.90606450000000005</v>
      </c>
      <c r="R2774">
        <v>0.29795113000000001</v>
      </c>
      <c r="S2774">
        <v>0.11478445</v>
      </c>
    </row>
    <row r="2775" spans="3:19" x14ac:dyDescent="0.25">
      <c r="C2775" s="1">
        <v>45009.56095082176</v>
      </c>
      <c r="D2775">
        <v>-0.57001466000000001</v>
      </c>
      <c r="E2775">
        <v>-8.2628170000000001</v>
      </c>
      <c r="F2775">
        <v>-2.6441015999999999</v>
      </c>
      <c r="G2775" s="1">
        <v>45009.560950486113</v>
      </c>
      <c r="H2775">
        <v>0.44502199999999997</v>
      </c>
      <c r="I2775">
        <v>0.56283050000000001</v>
      </c>
      <c r="J2775">
        <v>-0.12667401</v>
      </c>
      <c r="P2775" s="2">
        <v>45009.560943703706</v>
      </c>
      <c r="Q2775">
        <v>0.54827890000000001</v>
      </c>
      <c r="R2775">
        <v>0.30771999999999999</v>
      </c>
      <c r="S2775">
        <v>9.2804449999999997E-2</v>
      </c>
    </row>
    <row r="2776" spans="3:19" x14ac:dyDescent="0.25">
      <c r="C2776" s="1">
        <v>45009.560950960651</v>
      </c>
      <c r="D2776">
        <v>-2.0261866999999998</v>
      </c>
      <c r="E2776">
        <v>-8.3777790000000003</v>
      </c>
      <c r="F2776">
        <v>-3.1757960000000001</v>
      </c>
      <c r="G2776" s="1">
        <v>45009.560950844905</v>
      </c>
      <c r="H2776">
        <v>0.29854813000000002</v>
      </c>
      <c r="I2776">
        <v>0.34817976</v>
      </c>
      <c r="J2776">
        <v>-0.15969720000000001</v>
      </c>
      <c r="P2776" s="2">
        <v>45009.56094372685</v>
      </c>
      <c r="Q2776">
        <v>8.5477780000000007E-3</v>
      </c>
      <c r="R2776">
        <v>0.26864444999999998</v>
      </c>
      <c r="S2776">
        <v>3.6633335000000003E-2</v>
      </c>
    </row>
    <row r="2777" spans="3:19" x14ac:dyDescent="0.25">
      <c r="C2777" s="1">
        <v>45009.560951226849</v>
      </c>
      <c r="D2777">
        <v>-1.4034815</v>
      </c>
      <c r="E2777">
        <v>-8.0664259999999999</v>
      </c>
      <c r="F2777">
        <v>-0.89573734999999999</v>
      </c>
      <c r="G2777" s="1">
        <v>45009.56095097222</v>
      </c>
      <c r="H2777">
        <v>0.17710796000000001</v>
      </c>
      <c r="I2777">
        <v>0.61982219999999999</v>
      </c>
      <c r="J2777">
        <v>-5.157287E-2</v>
      </c>
      <c r="P2777" s="2">
        <v>45009.560944166667</v>
      </c>
      <c r="Q2777">
        <v>-0.36022779999999999</v>
      </c>
      <c r="R2777">
        <v>0.19415668</v>
      </c>
      <c r="S2777">
        <v>5.2507779999999997E-2</v>
      </c>
    </row>
    <row r="2778" spans="3:19" x14ac:dyDescent="0.25">
      <c r="C2778" s="1">
        <v>45009.560951493055</v>
      </c>
      <c r="D2778">
        <v>-1.6381935000000001</v>
      </c>
      <c r="E2778">
        <v>-7.8029736999999999</v>
      </c>
      <c r="F2778">
        <v>-0.1820215</v>
      </c>
      <c r="G2778" s="1">
        <v>45009.560951250001</v>
      </c>
      <c r="H2778">
        <v>0.17817322999999999</v>
      </c>
      <c r="I2778">
        <v>0.81050449999999996</v>
      </c>
      <c r="J2778">
        <v>9.2237830000000007E-2</v>
      </c>
      <c r="P2778" s="2">
        <v>45009.560944178244</v>
      </c>
      <c r="Q2778">
        <v>-0.57758560000000003</v>
      </c>
      <c r="R2778">
        <v>0.15019667</v>
      </c>
      <c r="S2778">
        <v>8.6698890000000001E-2</v>
      </c>
    </row>
    <row r="2779" spans="3:19" x14ac:dyDescent="0.25">
      <c r="C2779" s="1">
        <v>45009.560951689811</v>
      </c>
      <c r="D2779">
        <v>-1.9543360000000001</v>
      </c>
      <c r="E2779">
        <v>-8.3490380000000002</v>
      </c>
      <c r="F2779">
        <v>-0.1101709</v>
      </c>
      <c r="G2779" s="1">
        <v>45009.560951516207</v>
      </c>
      <c r="H2779">
        <v>0.47484939999999998</v>
      </c>
      <c r="I2779">
        <v>0.62142010000000003</v>
      </c>
      <c r="J2779">
        <v>3.8441980000000001E-2</v>
      </c>
      <c r="P2779" s="2">
        <v>45009.560944710647</v>
      </c>
      <c r="Q2779">
        <v>-0.47134890000000002</v>
      </c>
      <c r="R2779">
        <v>0.11600555999999999</v>
      </c>
      <c r="S2779">
        <v>0.13065889999999999</v>
      </c>
    </row>
    <row r="2780" spans="3:19" x14ac:dyDescent="0.25">
      <c r="C2780" s="1">
        <v>45009.560951921296</v>
      </c>
      <c r="D2780">
        <v>-2.0022364000000001</v>
      </c>
      <c r="E2780">
        <v>-9.3357869999999998</v>
      </c>
      <c r="F2780">
        <v>0.10059082499999999</v>
      </c>
      <c r="G2780" s="1">
        <v>45009.560951712963</v>
      </c>
      <c r="H2780">
        <v>0.85568140000000004</v>
      </c>
      <c r="I2780">
        <v>0.47760936999999998</v>
      </c>
      <c r="J2780">
        <v>4.3535129999999998E-3</v>
      </c>
      <c r="P2780" s="2">
        <v>45009.560944733799</v>
      </c>
      <c r="Q2780">
        <v>-0.13310111999999999</v>
      </c>
      <c r="R2780">
        <v>7.8151113999999994E-2</v>
      </c>
      <c r="S2780">
        <v>0.14897557</v>
      </c>
    </row>
    <row r="2781" spans="3:19" x14ac:dyDescent="0.25">
      <c r="C2781" s="1">
        <v>45009.560952233798</v>
      </c>
      <c r="D2781">
        <v>-1.7914747</v>
      </c>
      <c r="E2781">
        <v>-10.154883</v>
      </c>
      <c r="F2781">
        <v>-1.3364210000000001</v>
      </c>
      <c r="G2781" s="1">
        <v>45009.560951979169</v>
      </c>
      <c r="H2781">
        <v>1.0458311</v>
      </c>
      <c r="I2781">
        <v>0.20490169999999999</v>
      </c>
      <c r="J2781">
        <v>9.6798349999999995E-3</v>
      </c>
      <c r="P2781" s="2">
        <v>45009.560945740741</v>
      </c>
      <c r="Q2781">
        <v>-5.2507779999999997E-2</v>
      </c>
      <c r="R2781">
        <v>2.6864445000000001E-2</v>
      </c>
      <c r="S2781">
        <v>3.4191113000000002E-2</v>
      </c>
    </row>
    <row r="2782" spans="3:19" x14ac:dyDescent="0.25">
      <c r="C2782" s="1">
        <v>45009.560952384258</v>
      </c>
      <c r="D2782">
        <v>-1.0538087</v>
      </c>
      <c r="E2782">
        <v>-10.825488999999999</v>
      </c>
      <c r="F2782">
        <v>-3.515889</v>
      </c>
      <c r="G2782" s="1">
        <v>45009.560952245367</v>
      </c>
      <c r="H2782">
        <v>1.0298522000000001</v>
      </c>
      <c r="I2782">
        <v>-0.186583</v>
      </c>
      <c r="J2782">
        <v>8.6145709999999997E-3</v>
      </c>
      <c r="P2782" s="2">
        <v>45009.560945787038</v>
      </c>
      <c r="Q2782">
        <v>-0.10745778</v>
      </c>
      <c r="R2782">
        <v>3.5412222E-2</v>
      </c>
      <c r="S2782">
        <v>-2.4422223E-2</v>
      </c>
    </row>
    <row r="2783" spans="3:19" x14ac:dyDescent="0.25">
      <c r="C2783" s="1">
        <v>45009.560952615742</v>
      </c>
      <c r="D2783">
        <v>0.55085450000000002</v>
      </c>
      <c r="E2783">
        <v>-10.791959</v>
      </c>
      <c r="F2783">
        <v>-4.9337406000000001</v>
      </c>
      <c r="G2783" s="1">
        <v>45009.56095240741</v>
      </c>
      <c r="H2783">
        <v>0.77259076000000004</v>
      </c>
      <c r="I2783">
        <v>-0.27127152999999998</v>
      </c>
      <c r="J2783">
        <v>4.3235666999999998E-2</v>
      </c>
      <c r="P2783" s="2">
        <v>45009.560945821759</v>
      </c>
      <c r="Q2783">
        <v>-0.13188</v>
      </c>
      <c r="R2783">
        <v>0.16607111999999999</v>
      </c>
      <c r="S2783">
        <v>-4.2738892000000001E-2</v>
      </c>
    </row>
    <row r="2784" spans="3:19" x14ac:dyDescent="0.25">
      <c r="C2784" s="1">
        <v>45009.560952928237</v>
      </c>
      <c r="D2784">
        <v>1.5280225000000001</v>
      </c>
      <c r="E2784">
        <v>-9.8195800000000002</v>
      </c>
      <c r="F2784">
        <v>-4.5313772999999999</v>
      </c>
      <c r="G2784" s="1">
        <v>45009.560952638887</v>
      </c>
      <c r="H2784">
        <v>0.39016086</v>
      </c>
      <c r="I2784">
        <v>0.11488684</v>
      </c>
      <c r="J2784">
        <v>9.3835730000000006E-2</v>
      </c>
      <c r="P2784" s="2">
        <v>45009.56094585648</v>
      </c>
      <c r="Q2784">
        <v>-0.123332225</v>
      </c>
      <c r="R2784">
        <v>0.31016224999999997</v>
      </c>
      <c r="S2784">
        <v>-4.5181114000000001E-2</v>
      </c>
    </row>
    <row r="2785" spans="3:19" x14ac:dyDescent="0.25">
      <c r="C2785" s="1">
        <v>45009.560953113425</v>
      </c>
      <c r="D2785">
        <v>0.22513184</v>
      </c>
      <c r="E2785">
        <v>-9.1010740000000006</v>
      </c>
      <c r="F2785">
        <v>-2.5914114000000001</v>
      </c>
      <c r="G2785" s="1">
        <v>45009.560952951389</v>
      </c>
      <c r="H2785">
        <v>9.3288160000000002E-3</v>
      </c>
      <c r="I2785">
        <v>0.6975865</v>
      </c>
      <c r="J2785">
        <v>8.1052559999999996E-2</v>
      </c>
      <c r="P2785" s="2">
        <v>45009.560946261576</v>
      </c>
      <c r="Q2785">
        <v>-4.1517779999999997E-2</v>
      </c>
      <c r="R2785">
        <v>0.32725778</v>
      </c>
      <c r="S2785">
        <v>-7.4487780000000003E-2</v>
      </c>
    </row>
    <row r="2786" spans="3:19" x14ac:dyDescent="0.25">
      <c r="C2786" s="1">
        <v>45009.560953356478</v>
      </c>
      <c r="D2786">
        <v>-1.6860938000000001</v>
      </c>
      <c r="E2786">
        <v>-8.5502205</v>
      </c>
      <c r="F2786">
        <v>-0.49337405000000001</v>
      </c>
      <c r="G2786" s="1">
        <v>45009.560953125001</v>
      </c>
      <c r="H2786">
        <v>-0.25911780000000001</v>
      </c>
      <c r="I2786">
        <v>1.0331448000000001</v>
      </c>
      <c r="J2786">
        <v>3.2583019999999997E-2</v>
      </c>
      <c r="P2786" s="2">
        <v>45009.560946284721</v>
      </c>
      <c r="Q2786">
        <v>7.5708890000000001E-2</v>
      </c>
      <c r="R2786">
        <v>0.32603670000000001</v>
      </c>
      <c r="S2786">
        <v>-0.11112112</v>
      </c>
    </row>
    <row r="2787" spans="3:19" x14ac:dyDescent="0.25">
      <c r="C2787" s="1">
        <v>45009.560953576387</v>
      </c>
      <c r="D2787">
        <v>-2.7015821999999998</v>
      </c>
      <c r="E2787">
        <v>-8.2292869999999994</v>
      </c>
      <c r="F2787">
        <v>0.40236329999999998</v>
      </c>
      <c r="G2787" s="1">
        <v>45009.560953379631</v>
      </c>
      <c r="H2787">
        <v>-0.36724215999999998</v>
      </c>
      <c r="I2787">
        <v>0.90904145999999997</v>
      </c>
      <c r="J2787">
        <v>5.9214633000000003E-2</v>
      </c>
      <c r="P2787" s="2">
        <v>45009.560946284721</v>
      </c>
      <c r="Q2787">
        <v>0.21491556000000001</v>
      </c>
      <c r="R2787">
        <v>0.37121779999999999</v>
      </c>
      <c r="S2787">
        <v>-0.13676445000000001</v>
      </c>
    </row>
    <row r="2788" spans="3:19" x14ac:dyDescent="0.25">
      <c r="C2788" s="1">
        <v>45009.560953807872</v>
      </c>
      <c r="D2788">
        <v>-2.2992189999999999</v>
      </c>
      <c r="E2788">
        <v>-8.210127</v>
      </c>
      <c r="F2788">
        <v>0.17244140999999999</v>
      </c>
      <c r="G2788" s="1">
        <v>45009.560953599539</v>
      </c>
      <c r="H2788">
        <v>-0.39600429999999998</v>
      </c>
      <c r="I2788">
        <v>0.34817976</v>
      </c>
      <c r="J2788">
        <v>0.2323201</v>
      </c>
      <c r="P2788" s="2">
        <v>45009.560946759259</v>
      </c>
      <c r="Q2788">
        <v>0.32970001999999998</v>
      </c>
      <c r="R2788">
        <v>0.42983112000000001</v>
      </c>
      <c r="S2788">
        <v>-0.15752332999999999</v>
      </c>
    </row>
    <row r="2789" spans="3:19" x14ac:dyDescent="0.25">
      <c r="C2789" s="1">
        <v>45009.560954039349</v>
      </c>
      <c r="D2789">
        <v>-1.4465919</v>
      </c>
      <c r="E2789">
        <v>-8.6316509999999997</v>
      </c>
      <c r="F2789">
        <v>-0.59875489999999998</v>
      </c>
      <c r="G2789" s="1">
        <v>45009.560953831016</v>
      </c>
      <c r="H2789">
        <v>-0.43328854</v>
      </c>
      <c r="I2789">
        <v>-0.36075373999999999</v>
      </c>
      <c r="J2789">
        <v>0.45069933000000001</v>
      </c>
      <c r="P2789" s="2">
        <v>45009.560946793979</v>
      </c>
      <c r="Q2789">
        <v>0.47745444999999997</v>
      </c>
      <c r="R2789">
        <v>0.47745444999999997</v>
      </c>
      <c r="S2789">
        <v>-0.15996556000000001</v>
      </c>
    </row>
    <row r="2790" spans="3:19" x14ac:dyDescent="0.25">
      <c r="C2790" s="1">
        <v>45009.560954375003</v>
      </c>
      <c r="D2790">
        <v>0.22992188</v>
      </c>
      <c r="E2790">
        <v>-9.3741059999999994</v>
      </c>
      <c r="F2790">
        <v>-1.4130616</v>
      </c>
      <c r="G2790" s="1">
        <v>45009.560954062501</v>
      </c>
      <c r="H2790">
        <v>-0.39866744999999998</v>
      </c>
      <c r="I2790">
        <v>-0.82148063000000004</v>
      </c>
      <c r="J2790">
        <v>0.56787836999999997</v>
      </c>
      <c r="P2790" s="2">
        <v>45009.560946805555</v>
      </c>
      <c r="Q2790">
        <v>0.62765115000000005</v>
      </c>
      <c r="R2790">
        <v>0.54950005000000002</v>
      </c>
      <c r="S2790">
        <v>-0.13676445000000001</v>
      </c>
    </row>
    <row r="2791" spans="3:19" x14ac:dyDescent="0.25">
      <c r="C2791" s="1">
        <v>45009.560954502318</v>
      </c>
      <c r="D2791">
        <v>2.3902296999999999</v>
      </c>
      <c r="E2791">
        <v>-9.7621000000000002</v>
      </c>
      <c r="F2791">
        <v>-1.719624</v>
      </c>
      <c r="G2791" s="1">
        <v>45009.560954398148</v>
      </c>
      <c r="H2791">
        <v>-0.24633466000000001</v>
      </c>
      <c r="I2791">
        <v>-0.79538167000000004</v>
      </c>
      <c r="J2791">
        <v>0.55509520000000001</v>
      </c>
      <c r="P2791" s="2">
        <v>45009.560947268517</v>
      </c>
      <c r="Q2791">
        <v>0.74365669999999995</v>
      </c>
      <c r="R2791">
        <v>0.67039000000000004</v>
      </c>
      <c r="S2791">
        <v>-9.6467780000000003E-2</v>
      </c>
    </row>
    <row r="2792" spans="3:19" x14ac:dyDescent="0.25">
      <c r="C2792" s="1">
        <v>45009.560954733795</v>
      </c>
      <c r="D2792">
        <v>2.7590625000000002</v>
      </c>
      <c r="E2792">
        <v>-9.7477300000000007</v>
      </c>
      <c r="F2792">
        <v>-1.6094531999999999</v>
      </c>
      <c r="G2792" s="1">
        <v>45009.560954560184</v>
      </c>
      <c r="H2792">
        <v>-2.4227016000000001E-2</v>
      </c>
      <c r="I2792">
        <v>-0.35116637000000001</v>
      </c>
      <c r="J2792">
        <v>0.32286756999999999</v>
      </c>
      <c r="P2792" s="2">
        <v>45009.560947291669</v>
      </c>
      <c r="Q2792">
        <v>0.81936556000000005</v>
      </c>
      <c r="R2792">
        <v>0.87431559999999997</v>
      </c>
      <c r="S2792">
        <v>-2.3201111999999999E-2</v>
      </c>
    </row>
    <row r="2793" spans="3:19" x14ac:dyDescent="0.25">
      <c r="C2793" s="1">
        <v>45009.560954988425</v>
      </c>
      <c r="D2793">
        <v>1.4178516000000001</v>
      </c>
      <c r="E2793">
        <v>-9.5130180000000006</v>
      </c>
      <c r="F2793">
        <v>-1.3699512</v>
      </c>
      <c r="G2793" s="1">
        <v>45009.560954756947</v>
      </c>
      <c r="H2793">
        <v>0.14248686999999999</v>
      </c>
      <c r="I2793">
        <v>0.23579437</v>
      </c>
      <c r="J2793">
        <v>-3.2398110000000001E-2</v>
      </c>
      <c r="P2793" s="2">
        <v>45009.560947303238</v>
      </c>
      <c r="Q2793">
        <v>0.92071784000000001</v>
      </c>
      <c r="R2793">
        <v>1.0684723</v>
      </c>
      <c r="S2793">
        <v>0.10379445</v>
      </c>
    </row>
    <row r="2794" spans="3:19" x14ac:dyDescent="0.25">
      <c r="C2794" s="1">
        <v>45009.560955185189</v>
      </c>
      <c r="D2794">
        <v>-0.44547364</v>
      </c>
      <c r="E2794">
        <v>-9.0100639999999999</v>
      </c>
      <c r="F2794">
        <v>-1.4465919</v>
      </c>
      <c r="G2794" s="1">
        <v>45009.560955023146</v>
      </c>
      <c r="H2794">
        <v>0.22238169999999999</v>
      </c>
      <c r="I2794">
        <v>0.58892953000000003</v>
      </c>
      <c r="J2794">
        <v>-0.28433313999999998</v>
      </c>
      <c r="P2794" s="2">
        <v>45009.56094787037</v>
      </c>
      <c r="Q2794">
        <v>1.01108</v>
      </c>
      <c r="R2794">
        <v>0.9964267</v>
      </c>
      <c r="S2794">
        <v>0.21980000999999999</v>
      </c>
    </row>
    <row r="2795" spans="3:19" x14ac:dyDescent="0.25">
      <c r="C2795" s="1">
        <v>45009.560955462963</v>
      </c>
      <c r="D2795">
        <v>-1.7531543999999999</v>
      </c>
      <c r="E2795">
        <v>-8.8040920000000007</v>
      </c>
      <c r="F2795">
        <v>-1.0633887</v>
      </c>
      <c r="G2795" s="1">
        <v>45009.560955208333</v>
      </c>
      <c r="H2795">
        <v>0.30174392</v>
      </c>
      <c r="I2795">
        <v>0.64805170000000001</v>
      </c>
      <c r="J2795">
        <v>-0.38819643999999998</v>
      </c>
      <c r="P2795" s="2">
        <v>45009.560947905091</v>
      </c>
      <c r="Q2795">
        <v>0.95857227</v>
      </c>
      <c r="R2795">
        <v>0.63131446000000002</v>
      </c>
      <c r="S2795">
        <v>0.21125223000000001</v>
      </c>
    </row>
    <row r="2796" spans="3:19" x14ac:dyDescent="0.25">
      <c r="C2796" s="1">
        <v>45009.560955659719</v>
      </c>
      <c r="D2796">
        <v>-1.7292042000000001</v>
      </c>
      <c r="E2796">
        <v>-8.8711529999999996</v>
      </c>
      <c r="F2796">
        <v>-0.58438480000000004</v>
      </c>
      <c r="G2796" s="1">
        <v>45009.560955474539</v>
      </c>
      <c r="H2796">
        <v>0.30440709999999999</v>
      </c>
      <c r="I2796">
        <v>0.41049773000000001</v>
      </c>
      <c r="J2796">
        <v>-0.29818159999999999</v>
      </c>
      <c r="P2796" s="2">
        <v>45009.560948333332</v>
      </c>
      <c r="Q2796">
        <v>0.82180779999999998</v>
      </c>
      <c r="R2796">
        <v>0.31138334000000001</v>
      </c>
      <c r="S2796">
        <v>0.18072446</v>
      </c>
    </row>
    <row r="2797" spans="3:19" x14ac:dyDescent="0.25">
      <c r="C2797" s="1">
        <v>45009.560955925925</v>
      </c>
      <c r="D2797">
        <v>-1.0106983</v>
      </c>
      <c r="E2797">
        <v>-8.8951025000000001</v>
      </c>
      <c r="F2797">
        <v>-0.83346679999999995</v>
      </c>
      <c r="G2797" s="1">
        <v>45009.560955682871</v>
      </c>
      <c r="H2797">
        <v>0.27085124999999999</v>
      </c>
      <c r="I2797">
        <v>0.13512687000000001</v>
      </c>
      <c r="J2797">
        <v>-0.11229294500000001</v>
      </c>
      <c r="P2797" s="2">
        <v>45009.560948379629</v>
      </c>
      <c r="Q2797">
        <v>0.67771669999999995</v>
      </c>
      <c r="R2797">
        <v>0.29306668000000002</v>
      </c>
      <c r="S2797">
        <v>0.17828223000000001</v>
      </c>
    </row>
    <row r="2798" spans="3:19" x14ac:dyDescent="0.25">
      <c r="C2798" s="1">
        <v>45009.560956145833</v>
      </c>
      <c r="D2798">
        <v>-0.78556645000000003</v>
      </c>
      <c r="E2798">
        <v>-9.0388040000000007</v>
      </c>
      <c r="F2798">
        <v>-1.6142433</v>
      </c>
      <c r="G2798" s="1">
        <v>45009.560955949077</v>
      </c>
      <c r="H2798">
        <v>0.22930592</v>
      </c>
      <c r="I2798">
        <v>-6.4077586000000006E-2</v>
      </c>
      <c r="J2798">
        <v>2.2995641000000001E-2</v>
      </c>
      <c r="P2798" s="2">
        <v>45009.560948877312</v>
      </c>
      <c r="Q2798">
        <v>0.66916889999999996</v>
      </c>
      <c r="R2798">
        <v>0.33824779999999999</v>
      </c>
      <c r="S2798">
        <v>0.13065889999999999</v>
      </c>
    </row>
    <row r="2799" spans="3:19" x14ac:dyDescent="0.25">
      <c r="C2799" s="1">
        <v>45009.560956412039</v>
      </c>
      <c r="D2799">
        <v>-0.87178712999999997</v>
      </c>
      <c r="E2799">
        <v>-9.4315870000000004</v>
      </c>
      <c r="F2799">
        <v>-1.8441650999999999</v>
      </c>
      <c r="G2799" s="1">
        <v>45009.560956168978</v>
      </c>
      <c r="H2799">
        <v>0.17444480000000001</v>
      </c>
      <c r="I2799">
        <v>-7.1001805000000001E-2</v>
      </c>
      <c r="J2799">
        <v>9.4900995000000002E-2</v>
      </c>
      <c r="P2799" s="2">
        <v>45009.56094891204</v>
      </c>
      <c r="Q2799">
        <v>0.57025890000000001</v>
      </c>
      <c r="R2799">
        <v>0.32970001999999998</v>
      </c>
      <c r="S2799">
        <v>2.9306669E-2</v>
      </c>
    </row>
    <row r="2800" spans="3:19" x14ac:dyDescent="0.25">
      <c r="C2800" s="1">
        <v>45009.560956608795</v>
      </c>
      <c r="D2800">
        <v>-0.89573734999999999</v>
      </c>
      <c r="E2800">
        <v>-9.4986479999999993</v>
      </c>
      <c r="F2800">
        <v>-1.6334033999999999</v>
      </c>
      <c r="G2800" s="1">
        <v>45009.560956435183</v>
      </c>
      <c r="H2800">
        <v>0.13076894999999999</v>
      </c>
      <c r="I2800">
        <v>0.12340896</v>
      </c>
      <c r="J2800">
        <v>0.11993471</v>
      </c>
      <c r="P2800" s="2">
        <v>45009.560948935185</v>
      </c>
      <c r="Q2800">
        <v>0.30527779999999999</v>
      </c>
      <c r="R2800">
        <v>0.19293556000000001</v>
      </c>
      <c r="S2800">
        <v>-0.106236674</v>
      </c>
    </row>
    <row r="2801" spans="3:19" x14ac:dyDescent="0.25">
      <c r="C2801" s="1">
        <v>45009.560956851848</v>
      </c>
      <c r="D2801">
        <v>-0.74724615000000005</v>
      </c>
      <c r="E2801">
        <v>-9.1777149999999992</v>
      </c>
      <c r="F2801">
        <v>-1.4657519999999999</v>
      </c>
      <c r="G2801" s="1">
        <v>45009.560956631947</v>
      </c>
      <c r="H2801">
        <v>0.11798578999999999</v>
      </c>
      <c r="I2801">
        <v>0.33859234999999999</v>
      </c>
      <c r="J2801">
        <v>0.11993471</v>
      </c>
      <c r="P2801" s="2">
        <v>45009.560949386578</v>
      </c>
      <c r="Q2801">
        <v>-6.7161109999999996E-2</v>
      </c>
      <c r="R2801">
        <v>7.3266670000000006E-2</v>
      </c>
      <c r="S2801">
        <v>-0.29550890000000002</v>
      </c>
    </row>
    <row r="2802" spans="3:19" x14ac:dyDescent="0.25">
      <c r="C2802" s="1">
        <v>45009.560957083333</v>
      </c>
      <c r="D2802">
        <v>-0.39757325999999998</v>
      </c>
      <c r="E2802">
        <v>-9.1202345000000005</v>
      </c>
      <c r="F2802">
        <v>-1.3028907000000001</v>
      </c>
      <c r="G2802" s="1">
        <v>45009.560956875001</v>
      </c>
      <c r="H2802">
        <v>0.10360472</v>
      </c>
      <c r="I2802">
        <v>0.36309343999999999</v>
      </c>
      <c r="J2802">
        <v>0.14656632</v>
      </c>
      <c r="P2802" s="2">
        <v>45009.560949398146</v>
      </c>
      <c r="Q2802">
        <v>-0.39197668000000002</v>
      </c>
      <c r="R2802">
        <v>0.10013112</v>
      </c>
      <c r="S2802">
        <v>-0.42494670000000001</v>
      </c>
    </row>
    <row r="2803" spans="3:19" x14ac:dyDescent="0.25">
      <c r="C2803" s="1">
        <v>45009.560957303242</v>
      </c>
      <c r="D2803">
        <v>0.11496094</v>
      </c>
      <c r="E2803">
        <v>-9.5561284999999998</v>
      </c>
      <c r="F2803">
        <v>-1.0250684000000001</v>
      </c>
      <c r="G2803" s="1">
        <v>45009.560957106478</v>
      </c>
      <c r="H2803">
        <v>5.5135190000000001E-2</v>
      </c>
      <c r="I2803">
        <v>0.21076064</v>
      </c>
      <c r="J2803">
        <v>0.21208008</v>
      </c>
      <c r="P2803" s="2">
        <v>45009.560949861108</v>
      </c>
      <c r="Q2803">
        <v>-0.51530889999999996</v>
      </c>
      <c r="R2803">
        <v>0.19659889999999999</v>
      </c>
      <c r="S2803">
        <v>-0.42738890000000002</v>
      </c>
    </row>
    <row r="2804" spans="3:19" x14ac:dyDescent="0.25">
      <c r="C2804" s="1">
        <v>45009.560957592592</v>
      </c>
      <c r="D2804">
        <v>0.44068360000000001</v>
      </c>
      <c r="E2804">
        <v>-9.7141999999999999</v>
      </c>
      <c r="F2804">
        <v>-0.87657719999999995</v>
      </c>
      <c r="G2804" s="1">
        <v>45009.560957326386</v>
      </c>
      <c r="H2804">
        <v>2.743831E-2</v>
      </c>
      <c r="I2804">
        <v>4.6177283E-2</v>
      </c>
      <c r="J2804">
        <v>0.26694119999999999</v>
      </c>
      <c r="P2804" s="2">
        <v>45009.560949907405</v>
      </c>
      <c r="Q2804">
        <v>-0.48356002999999997</v>
      </c>
      <c r="R2804">
        <v>7.8151113999999994E-2</v>
      </c>
      <c r="S2804">
        <v>-0.37488112000000001</v>
      </c>
    </row>
    <row r="2805" spans="3:19" x14ac:dyDescent="0.25">
      <c r="C2805" s="1">
        <v>45009.56095777778</v>
      </c>
      <c r="D2805">
        <v>0.43589357000000001</v>
      </c>
      <c r="E2805">
        <v>-9.3262060000000009</v>
      </c>
      <c r="F2805">
        <v>-1.0490185999999999</v>
      </c>
      <c r="G2805" s="1">
        <v>45009.560957615744</v>
      </c>
      <c r="H2805">
        <v>4.3417280000000003E-2</v>
      </c>
      <c r="I2805">
        <v>-5.6620740000000003E-2</v>
      </c>
      <c r="J2805">
        <v>0.26054959999999999</v>
      </c>
      <c r="P2805" s="2">
        <v>45009.560950405095</v>
      </c>
      <c r="Q2805">
        <v>-0.46646446000000003</v>
      </c>
      <c r="R2805">
        <v>0.13676445000000001</v>
      </c>
      <c r="S2805">
        <v>-0.39808222999999998</v>
      </c>
    </row>
    <row r="2806" spans="3:19" x14ac:dyDescent="0.25">
      <c r="C2806" s="1">
        <v>45009.560958032409</v>
      </c>
      <c r="D2806">
        <v>0.46942386000000003</v>
      </c>
      <c r="E2806">
        <v>-9.2112459999999992</v>
      </c>
      <c r="F2806">
        <v>-1.0538087</v>
      </c>
      <c r="G2806" s="1">
        <v>45009.560957789348</v>
      </c>
      <c r="H2806">
        <v>4.5015174999999998E-2</v>
      </c>
      <c r="I2806">
        <v>-0.10136183999999999</v>
      </c>
      <c r="J2806">
        <v>0.19769901000000001</v>
      </c>
      <c r="P2806" s="2">
        <v>45009.560950451392</v>
      </c>
      <c r="Q2806">
        <v>-7.6929999999999998E-2</v>
      </c>
      <c r="R2806">
        <v>0.37854444999999998</v>
      </c>
      <c r="S2806">
        <v>-0.33580557</v>
      </c>
    </row>
    <row r="2807" spans="3:19" x14ac:dyDescent="0.25">
      <c r="C2807" s="1">
        <v>45009.560958229165</v>
      </c>
      <c r="D2807">
        <v>0.21076173000000001</v>
      </c>
      <c r="E2807">
        <v>-9.3788970000000003</v>
      </c>
      <c r="F2807">
        <v>-1.0346485000000001</v>
      </c>
      <c r="G2807" s="1">
        <v>45009.560958055554</v>
      </c>
      <c r="H2807">
        <v>3.3829897999999997E-2</v>
      </c>
      <c r="I2807">
        <v>-0.14184189</v>
      </c>
      <c r="J2807">
        <v>0.13218525</v>
      </c>
      <c r="P2807" s="2">
        <v>45009.560950486113</v>
      </c>
      <c r="Q2807">
        <v>0.5653745</v>
      </c>
      <c r="R2807">
        <v>0.57148003999999997</v>
      </c>
      <c r="S2807">
        <v>-0.19049335000000001</v>
      </c>
    </row>
    <row r="2808" spans="3:19" x14ac:dyDescent="0.25">
      <c r="C2808" s="1">
        <v>45009.560958495371</v>
      </c>
      <c r="D2808">
        <v>-0.26345216999999999</v>
      </c>
      <c r="E2808">
        <v>-9.2639359999999993</v>
      </c>
      <c r="F2808">
        <v>-0.88615730000000004</v>
      </c>
      <c r="G2808" s="1">
        <v>45009.560958240741</v>
      </c>
      <c r="H2808">
        <v>6.1526774999999999E-2</v>
      </c>
      <c r="I2808">
        <v>-0.16953877000000001</v>
      </c>
      <c r="J2808">
        <v>6.9867276000000006E-2</v>
      </c>
      <c r="P2808" s="2">
        <v>45009.560950914354</v>
      </c>
      <c r="Q2808">
        <v>1.0379444</v>
      </c>
      <c r="R2808">
        <v>0.52751999999999999</v>
      </c>
      <c r="S2808">
        <v>-0.17706113000000001</v>
      </c>
    </row>
    <row r="2809" spans="3:19" x14ac:dyDescent="0.25">
      <c r="C2809" s="1">
        <v>45009.560958703703</v>
      </c>
      <c r="D2809">
        <v>-0.65623540000000002</v>
      </c>
      <c r="E2809">
        <v>-9.005274</v>
      </c>
      <c r="F2809">
        <v>-0.88136720000000002</v>
      </c>
      <c r="G2809" s="1">
        <v>45009.560958506947</v>
      </c>
      <c r="H2809">
        <v>9.6147869999999996E-2</v>
      </c>
      <c r="I2809">
        <v>-0.12746082</v>
      </c>
      <c r="J2809">
        <v>2.7256699999999998E-2</v>
      </c>
      <c r="P2809" s="2">
        <v>45009.56095097222</v>
      </c>
      <c r="Q2809">
        <v>1.10999</v>
      </c>
      <c r="R2809">
        <v>0.36266999999999999</v>
      </c>
      <c r="S2809">
        <v>-0.28207670000000001</v>
      </c>
    </row>
    <row r="2810" spans="3:19" x14ac:dyDescent="0.25">
      <c r="C2810" s="1">
        <v>45009.56095890046</v>
      </c>
      <c r="D2810">
        <v>-0.80472659999999996</v>
      </c>
      <c r="E2810">
        <v>-8.9717439999999993</v>
      </c>
      <c r="F2810">
        <v>-0.9963282</v>
      </c>
      <c r="G2810" s="1">
        <v>45009.560958715279</v>
      </c>
      <c r="H2810">
        <v>0.11212683499999999</v>
      </c>
      <c r="I2810">
        <v>-9.0709195000000006E-2</v>
      </c>
      <c r="J2810">
        <v>2.7789332E-2</v>
      </c>
      <c r="P2810" s="2">
        <v>45009.560951516207</v>
      </c>
      <c r="Q2810">
        <v>1.1576134</v>
      </c>
      <c r="R2810">
        <v>0.28696110000000002</v>
      </c>
      <c r="S2810">
        <v>-0.27719222999999998</v>
      </c>
    </row>
    <row r="2811" spans="3:19" x14ac:dyDescent="0.25">
      <c r="C2811" s="1">
        <v>45009.56095914352</v>
      </c>
      <c r="D2811">
        <v>-0.77598639999999997</v>
      </c>
      <c r="E2811">
        <v>-9.1393950000000004</v>
      </c>
      <c r="F2811">
        <v>-0.98195803000000004</v>
      </c>
      <c r="G2811" s="1">
        <v>45009.560958912036</v>
      </c>
      <c r="H2811">
        <v>0.101474196</v>
      </c>
      <c r="I2811">
        <v>-9.8166050000000005E-2</v>
      </c>
      <c r="J2811">
        <v>6.5606220000000007E-2</v>
      </c>
      <c r="P2811" s="2">
        <v>45009.560951516207</v>
      </c>
      <c r="Q2811">
        <v>1.2699556000000001</v>
      </c>
      <c r="R2811">
        <v>0.29672999999999999</v>
      </c>
      <c r="S2811">
        <v>-0.22590557</v>
      </c>
    </row>
    <row r="2812" spans="3:19" x14ac:dyDescent="0.25">
      <c r="C2812" s="1">
        <v>45009.560959374998</v>
      </c>
      <c r="D2812">
        <v>-0.82867679999999999</v>
      </c>
      <c r="E2812">
        <v>-9.1346039999999995</v>
      </c>
      <c r="F2812">
        <v>-0.95800790000000002</v>
      </c>
      <c r="G2812" s="1">
        <v>45009.560959155089</v>
      </c>
      <c r="H2812">
        <v>9.1354184000000005E-2</v>
      </c>
      <c r="I2812">
        <v>-9.6568150000000005E-2</v>
      </c>
      <c r="J2812">
        <v>0.1082168</v>
      </c>
      <c r="P2812" s="2">
        <v>45009.560951550928</v>
      </c>
      <c r="Q2812">
        <v>1.4323634000000001</v>
      </c>
      <c r="R2812">
        <v>0.30161445999999997</v>
      </c>
      <c r="S2812">
        <v>-0.20636779</v>
      </c>
    </row>
    <row r="2813" spans="3:19" x14ac:dyDescent="0.25">
      <c r="C2813" s="1">
        <v>45009.560959618058</v>
      </c>
      <c r="D2813">
        <v>-0.69934569999999996</v>
      </c>
      <c r="E2813">
        <v>-9.0148534999999992</v>
      </c>
      <c r="F2813">
        <v>-0.87657719999999995</v>
      </c>
      <c r="G2813" s="1">
        <v>45009.560959386574</v>
      </c>
      <c r="H2813">
        <v>9.4017340000000005E-2</v>
      </c>
      <c r="I2813">
        <v>-8.7513400000000005E-2</v>
      </c>
      <c r="J2813">
        <v>0.13484842</v>
      </c>
      <c r="P2813" s="2">
        <v>45009.560951979169</v>
      </c>
      <c r="Q2813">
        <v>1.614309</v>
      </c>
      <c r="R2813">
        <v>0.25154890000000002</v>
      </c>
      <c r="S2813">
        <v>-0.18683000999999999</v>
      </c>
    </row>
    <row r="2814" spans="3:19" x14ac:dyDescent="0.25">
      <c r="C2814" s="1">
        <v>45009.560959849536</v>
      </c>
      <c r="D2814">
        <v>-0.43110353000000001</v>
      </c>
      <c r="E2814">
        <v>-8.9813229999999997</v>
      </c>
      <c r="F2814">
        <v>-0.63707524999999998</v>
      </c>
      <c r="G2814" s="1">
        <v>45009.560959629627</v>
      </c>
      <c r="H2814">
        <v>8.6027859999999998E-2</v>
      </c>
      <c r="I2814">
        <v>-0.10455763</v>
      </c>
      <c r="J2814">
        <v>0.16094738</v>
      </c>
      <c r="P2814" s="2">
        <v>45009.560951990738</v>
      </c>
      <c r="Q2814">
        <v>1.7022288999999999</v>
      </c>
      <c r="R2814">
        <v>0.24666445000000001</v>
      </c>
      <c r="S2814">
        <v>-0.18805111999999999</v>
      </c>
    </row>
    <row r="2815" spans="3:19" x14ac:dyDescent="0.25">
      <c r="C2815" s="1">
        <v>45009.560960115741</v>
      </c>
      <c r="D2815">
        <v>-0.26345216999999999</v>
      </c>
      <c r="E2815">
        <v>-9.1633449999999996</v>
      </c>
      <c r="F2815">
        <v>-0.55564460000000004</v>
      </c>
      <c r="G2815" s="1">
        <v>45009.560959861112</v>
      </c>
      <c r="H2815">
        <v>6.7385730000000005E-2</v>
      </c>
      <c r="I2815">
        <v>-0.13172188000000001</v>
      </c>
      <c r="J2815">
        <v>0.17532845999999999</v>
      </c>
      <c r="P2815" s="2">
        <v>45009.560952488428</v>
      </c>
      <c r="Q2815">
        <v>1.5642434000000001</v>
      </c>
      <c r="R2815">
        <v>0.21613668</v>
      </c>
      <c r="S2815">
        <v>-0.17584</v>
      </c>
    </row>
    <row r="2816" spans="3:19" x14ac:dyDescent="0.25">
      <c r="C2816" s="1">
        <v>45009.560960370371</v>
      </c>
      <c r="D2816">
        <v>-1.4370117E-2</v>
      </c>
      <c r="E2816">
        <v>-9.6183990000000001</v>
      </c>
      <c r="F2816">
        <v>-0.56522465</v>
      </c>
      <c r="G2816" s="1">
        <v>45009.560960127317</v>
      </c>
      <c r="H2816">
        <v>5.1406763000000001E-2</v>
      </c>
      <c r="I2816">
        <v>-0.17593035000000001</v>
      </c>
      <c r="J2816">
        <v>0.17373057</v>
      </c>
      <c r="P2816" s="2">
        <v>45009.560952523148</v>
      </c>
      <c r="Q2816">
        <v>1.0428288999999999</v>
      </c>
      <c r="R2816">
        <v>0.18194556000000001</v>
      </c>
      <c r="S2816">
        <v>-0.16362889</v>
      </c>
    </row>
    <row r="2817" spans="3:19" x14ac:dyDescent="0.25">
      <c r="C2817" s="1">
        <v>45009.560960601855</v>
      </c>
      <c r="D2817">
        <v>-4.7900393999999999E-2</v>
      </c>
      <c r="E2817">
        <v>-9.6806699999999992</v>
      </c>
      <c r="F2817">
        <v>-0.68018555999999997</v>
      </c>
      <c r="G2817" s="1">
        <v>45009.560960381947</v>
      </c>
      <c r="H2817">
        <v>5.0874129999999997E-2</v>
      </c>
      <c r="I2817">
        <v>-0.23079147999999999</v>
      </c>
      <c r="J2817">
        <v>0.16467582</v>
      </c>
      <c r="P2817" s="2">
        <v>45009.560952534724</v>
      </c>
      <c r="Q2817">
        <v>0.41884112000000001</v>
      </c>
      <c r="R2817">
        <v>0.15874445000000001</v>
      </c>
      <c r="S2817">
        <v>-0.15752332999999999</v>
      </c>
    </row>
    <row r="2818" spans="3:19" x14ac:dyDescent="0.25">
      <c r="C2818" s="1">
        <v>45009.56096091435</v>
      </c>
      <c r="D2818">
        <v>-0.39757325999999998</v>
      </c>
      <c r="E2818">
        <v>-9.3788970000000003</v>
      </c>
      <c r="F2818">
        <v>-1.0250684000000001</v>
      </c>
      <c r="G2818" s="1">
        <v>45009.560960625</v>
      </c>
      <c r="H2818">
        <v>7.6973109999999997E-2</v>
      </c>
      <c r="I2818">
        <v>-0.25955363999999997</v>
      </c>
      <c r="J2818">
        <v>0.13271788000000001</v>
      </c>
      <c r="P2818" s="2">
        <v>45009.560953032407</v>
      </c>
      <c r="Q2818">
        <v>7.2045559999999995E-2</v>
      </c>
      <c r="R2818">
        <v>9.8910003999999996E-2</v>
      </c>
      <c r="S2818">
        <v>-0.123332225</v>
      </c>
    </row>
    <row r="2819" spans="3:19" x14ac:dyDescent="0.25">
      <c r="C2819" s="1">
        <v>45009.560961099538</v>
      </c>
      <c r="D2819">
        <v>-0.73287599999999997</v>
      </c>
      <c r="E2819">
        <v>-9.1489750000000001</v>
      </c>
      <c r="F2819">
        <v>-0.86220706000000003</v>
      </c>
      <c r="G2819" s="1">
        <v>45009.560960925926</v>
      </c>
      <c r="H2819">
        <v>9.8278396000000004E-2</v>
      </c>
      <c r="I2819">
        <v>-0.2313241</v>
      </c>
      <c r="J2819">
        <v>9.33031E-2</v>
      </c>
      <c r="P2819" s="2">
        <v>45009.560953055552</v>
      </c>
      <c r="Q2819">
        <v>-6.1055557000000002E-3</v>
      </c>
      <c r="R2819">
        <v>-3.2969999999999999E-2</v>
      </c>
      <c r="S2819">
        <v>-5.9834446999999999E-2</v>
      </c>
    </row>
    <row r="2820" spans="3:19" x14ac:dyDescent="0.25">
      <c r="C2820" s="1">
        <v>45009.560961331015</v>
      </c>
      <c r="D2820">
        <v>-1.0873389</v>
      </c>
      <c r="E2820">
        <v>-9.0100639999999999</v>
      </c>
      <c r="F2820">
        <v>-0.39757325999999998</v>
      </c>
      <c r="G2820" s="1">
        <v>45009.560961122683</v>
      </c>
      <c r="H2820">
        <v>8.3364695000000003E-2</v>
      </c>
      <c r="I2820">
        <v>-0.13864609999999999</v>
      </c>
      <c r="J2820">
        <v>7.1465169999999995E-2</v>
      </c>
      <c r="P2820" s="2">
        <v>45009.56095353009</v>
      </c>
      <c r="Q2820">
        <v>0.11234222000000001</v>
      </c>
      <c r="R2820">
        <v>-7.5708890000000001E-2</v>
      </c>
      <c r="S2820">
        <v>4.2738892000000001E-2</v>
      </c>
    </row>
    <row r="2821" spans="3:19" x14ac:dyDescent="0.25">
      <c r="C2821" s="1">
        <v>45009.560961527779</v>
      </c>
      <c r="D2821">
        <v>-1.4034815</v>
      </c>
      <c r="E2821">
        <v>-8.9430040000000002</v>
      </c>
      <c r="F2821">
        <v>-0.27303224999999998</v>
      </c>
      <c r="G2821" s="1">
        <v>45009.560961354167</v>
      </c>
      <c r="H2821">
        <v>5.034305E-2</v>
      </c>
      <c r="I2821">
        <v>-7.5794529999999999E-2</v>
      </c>
      <c r="J2821">
        <v>8.1054500000000002E-2</v>
      </c>
      <c r="P2821" s="2">
        <v>45009.560954039349</v>
      </c>
      <c r="Q2821">
        <v>0.32603670000000001</v>
      </c>
      <c r="R2821">
        <v>1.3432222000000001E-2</v>
      </c>
      <c r="S2821">
        <v>0.12089001000000001</v>
      </c>
    </row>
    <row r="2822" spans="3:19" x14ac:dyDescent="0.25">
      <c r="C2822" s="1">
        <v>45009.560961770832</v>
      </c>
      <c r="D2822">
        <v>-1.6669337</v>
      </c>
      <c r="E2822">
        <v>-9.2208249999999996</v>
      </c>
      <c r="F2822">
        <v>-0.47900394000000002</v>
      </c>
      <c r="G2822" s="1">
        <v>45009.560961550924</v>
      </c>
      <c r="H2822">
        <v>9.3303694999999996E-3</v>
      </c>
      <c r="I2822">
        <v>-0.114676684</v>
      </c>
      <c r="J2822">
        <v>0.12313244499999999</v>
      </c>
      <c r="P2822" s="2">
        <v>45009.560954074077</v>
      </c>
      <c r="Q2822">
        <v>0.46768557999999999</v>
      </c>
      <c r="R2822">
        <v>0.106236674</v>
      </c>
      <c r="S2822">
        <v>0.11234222000000001</v>
      </c>
    </row>
    <row r="2823" spans="3:19" x14ac:dyDescent="0.25">
      <c r="C2823" s="1">
        <v>45009.560961990741</v>
      </c>
      <c r="D2823">
        <v>-1.6334033999999999</v>
      </c>
      <c r="E2823">
        <v>-9.2112459999999992</v>
      </c>
      <c r="F2823">
        <v>-0.57480469999999995</v>
      </c>
      <c r="G2823" s="1">
        <v>45009.560961793984</v>
      </c>
      <c r="H2823">
        <v>-1.9964404000000002E-2</v>
      </c>
      <c r="I2823">
        <v>-0.19457151</v>
      </c>
      <c r="J2823">
        <v>0.17160196999999999</v>
      </c>
      <c r="P2823" s="2">
        <v>45009.560954085646</v>
      </c>
      <c r="Q2823">
        <v>0.40174556</v>
      </c>
      <c r="R2823">
        <v>0.14897557</v>
      </c>
      <c r="S2823">
        <v>0.11112112</v>
      </c>
    </row>
    <row r="2824" spans="3:19" x14ac:dyDescent="0.25">
      <c r="C2824" s="1">
        <v>45009.56096224537</v>
      </c>
      <c r="D2824">
        <v>-1.3507910999999999</v>
      </c>
      <c r="E2824">
        <v>-9.0388040000000007</v>
      </c>
      <c r="F2824">
        <v>-0.81909673999999999</v>
      </c>
      <c r="G2824" s="1">
        <v>45009.560962013886</v>
      </c>
      <c r="H2824">
        <v>-1.6768608000000001E-2</v>
      </c>
      <c r="I2824">
        <v>-0.26487896</v>
      </c>
      <c r="J2824">
        <v>0.21687571999999999</v>
      </c>
      <c r="P2824" s="2">
        <v>45009.560954097222</v>
      </c>
      <c r="Q2824">
        <v>0.23567446</v>
      </c>
      <c r="R2824">
        <v>0.17339778</v>
      </c>
      <c r="S2824">
        <v>0.13798556000000001</v>
      </c>
    </row>
    <row r="2825" spans="3:19" x14ac:dyDescent="0.25">
      <c r="C2825" s="1">
        <v>45009.560962442127</v>
      </c>
      <c r="D2825">
        <v>-1.4705421000000001</v>
      </c>
      <c r="E2825">
        <v>-9.3309964999999995</v>
      </c>
      <c r="F2825">
        <v>-0.78077640000000004</v>
      </c>
      <c r="G2825" s="1">
        <v>45009.560962268515</v>
      </c>
      <c r="H2825">
        <v>-2.901915E-2</v>
      </c>
      <c r="I2825">
        <v>-0.36181805</v>
      </c>
      <c r="J2825">
        <v>0.2594863</v>
      </c>
      <c r="P2825" s="2">
        <v>45009.56095457176</v>
      </c>
      <c r="Q2825">
        <v>6.5939999999999999E-2</v>
      </c>
      <c r="R2825">
        <v>0.16973445000000001</v>
      </c>
      <c r="S2825">
        <v>0.17584</v>
      </c>
    </row>
    <row r="2826" spans="3:19" x14ac:dyDescent="0.25">
      <c r="C2826" s="1">
        <v>45009.560962696756</v>
      </c>
      <c r="D2826">
        <v>-1.7818946</v>
      </c>
      <c r="E2826">
        <v>-9.3693170000000006</v>
      </c>
      <c r="F2826">
        <v>-0.34009277999999998</v>
      </c>
      <c r="G2826" s="1">
        <v>45009.560962453703</v>
      </c>
      <c r="H2826">
        <v>-9.1869759999999995E-2</v>
      </c>
      <c r="I2826">
        <v>-0.40229809999999999</v>
      </c>
      <c r="J2826">
        <v>0.28398737000000002</v>
      </c>
      <c r="P2826" s="2">
        <v>45009.560954583336</v>
      </c>
      <c r="Q2826">
        <v>-0.10379445</v>
      </c>
      <c r="R2826">
        <v>0.13432222999999999</v>
      </c>
      <c r="S2826">
        <v>0.18316667</v>
      </c>
    </row>
    <row r="2827" spans="3:19" x14ac:dyDescent="0.25">
      <c r="C2827" s="1">
        <v>45009.560962916665</v>
      </c>
      <c r="D2827">
        <v>-1.346001</v>
      </c>
      <c r="E2827">
        <v>-9.2926760000000002</v>
      </c>
      <c r="F2827">
        <v>-0.27303224999999998</v>
      </c>
      <c r="G2827" s="1">
        <v>45009.560962719908</v>
      </c>
      <c r="H2827">
        <v>-0.15844876999999999</v>
      </c>
      <c r="I2827">
        <v>-0.37619910000000001</v>
      </c>
      <c r="J2827">
        <v>0.29623791999999999</v>
      </c>
      <c r="P2827" s="2">
        <v>45009.560955081019</v>
      </c>
      <c r="Q2827">
        <v>-0.18805111999999999</v>
      </c>
      <c r="R2827">
        <v>0.15019667</v>
      </c>
      <c r="S2827">
        <v>0.19171445000000001</v>
      </c>
    </row>
    <row r="2828" spans="3:19" x14ac:dyDescent="0.25">
      <c r="C2828" s="1">
        <v>45009.56096318287</v>
      </c>
      <c r="D2828">
        <v>-0.70892580000000005</v>
      </c>
      <c r="E2828">
        <v>-9.4746980000000001</v>
      </c>
      <c r="F2828">
        <v>-0.40715333999999997</v>
      </c>
      <c r="G2828" s="1">
        <v>45009.560962928241</v>
      </c>
      <c r="H2828">
        <v>-0.20691830999999999</v>
      </c>
      <c r="I2828">
        <v>-0.37779699999999999</v>
      </c>
      <c r="J2828">
        <v>0.30529266999999999</v>
      </c>
      <c r="P2828" s="2">
        <v>45009.560955115739</v>
      </c>
      <c r="Q2828">
        <v>-0.21369445000000001</v>
      </c>
      <c r="R2828">
        <v>0.12211112</v>
      </c>
      <c r="S2828">
        <v>0.20881</v>
      </c>
    </row>
    <row r="2829" spans="3:19" x14ac:dyDescent="0.25">
      <c r="C2829" s="1">
        <v>45009.560963402779</v>
      </c>
      <c r="D2829">
        <v>-0.9532178</v>
      </c>
      <c r="E2829">
        <v>-9.2783060000000006</v>
      </c>
      <c r="F2829">
        <v>-0.64665530000000004</v>
      </c>
      <c r="G2829" s="1">
        <v>45009.560963206015</v>
      </c>
      <c r="H2829">
        <v>-0.25059414000000002</v>
      </c>
      <c r="I2829">
        <v>-0.33092537999999999</v>
      </c>
      <c r="J2829">
        <v>0.24563784999999999</v>
      </c>
      <c r="P2829" s="2">
        <v>45009.560955115739</v>
      </c>
      <c r="Q2829">
        <v>-0.20270446</v>
      </c>
      <c r="R2829">
        <v>7.3266670000000002E-3</v>
      </c>
      <c r="S2829">
        <v>0.19537778</v>
      </c>
    </row>
    <row r="2830" spans="3:19" x14ac:dyDescent="0.25">
      <c r="C2830" s="1">
        <v>45009.560963657408</v>
      </c>
      <c r="D2830">
        <v>-1.4849121999999999</v>
      </c>
      <c r="E2830">
        <v>-8.9094730000000002</v>
      </c>
      <c r="F2830">
        <v>-1.1256592000000001</v>
      </c>
      <c r="G2830" s="1">
        <v>45009.560963425924</v>
      </c>
      <c r="H2830">
        <v>-0.29426999999999998</v>
      </c>
      <c r="I2830">
        <v>-0.25848736999999999</v>
      </c>
      <c r="J2830">
        <v>0.14656825000000001</v>
      </c>
      <c r="P2830" s="2">
        <v>45009.560955694447</v>
      </c>
      <c r="Q2830">
        <v>-0.20758889999999999</v>
      </c>
      <c r="R2830">
        <v>-7.5708890000000001E-2</v>
      </c>
      <c r="S2830">
        <v>0.18805111999999999</v>
      </c>
    </row>
    <row r="2831" spans="3:19" x14ac:dyDescent="0.25">
      <c r="C2831" s="1">
        <v>45009.560963900462</v>
      </c>
      <c r="D2831">
        <v>-1.2502002999999999</v>
      </c>
      <c r="E2831">
        <v>-8.7945119999999992</v>
      </c>
      <c r="F2831">
        <v>-1.3507910999999999</v>
      </c>
      <c r="G2831" s="1">
        <v>45009.560963680553</v>
      </c>
      <c r="H2831">
        <v>-0.37523010000000001</v>
      </c>
      <c r="I2831">
        <v>-0.3282622</v>
      </c>
      <c r="J2831">
        <v>0.15562300000000001</v>
      </c>
      <c r="P2831" s="2">
        <v>45009.560955717592</v>
      </c>
      <c r="Q2831">
        <v>-0.20148334000000001</v>
      </c>
      <c r="R2831">
        <v>-0.12089001000000001</v>
      </c>
      <c r="S2831">
        <v>0.17095557</v>
      </c>
    </row>
    <row r="2832" spans="3:19" x14ac:dyDescent="0.25">
      <c r="C2832" s="1">
        <v>45009.560964131946</v>
      </c>
      <c r="D2832">
        <v>-0.71850590000000003</v>
      </c>
      <c r="E2832">
        <v>-8.9046830000000003</v>
      </c>
      <c r="F2832">
        <v>-0.82388675</v>
      </c>
      <c r="G2832" s="1">
        <v>45009.560963935182</v>
      </c>
      <c r="H2832">
        <v>-0.49720287000000002</v>
      </c>
      <c r="I2832">
        <v>-0.41241810000000001</v>
      </c>
      <c r="J2832">
        <v>0.25096420000000003</v>
      </c>
      <c r="P2832" s="2">
        <v>45009.560956157409</v>
      </c>
      <c r="Q2832">
        <v>-0.17706113000000001</v>
      </c>
      <c r="R2832">
        <v>-0.15630222999999999</v>
      </c>
      <c r="S2832">
        <v>0.15263889999999999</v>
      </c>
    </row>
    <row r="2833" spans="3:19" x14ac:dyDescent="0.25">
      <c r="C2833" s="1">
        <v>45009.560964363423</v>
      </c>
      <c r="D2833">
        <v>-1.2070898999999999</v>
      </c>
      <c r="E2833">
        <v>-9.096285</v>
      </c>
      <c r="F2833">
        <v>0.43110353000000001</v>
      </c>
      <c r="G2833" s="1">
        <v>45009.560964155091</v>
      </c>
      <c r="H2833">
        <v>-0.55579244999999999</v>
      </c>
      <c r="I2833">
        <v>-0.30642429999999998</v>
      </c>
      <c r="J2833">
        <v>0.30476004000000001</v>
      </c>
      <c r="P2833" s="2">
        <v>45009.560956180554</v>
      </c>
      <c r="Q2833">
        <v>-0.16851334000000001</v>
      </c>
      <c r="R2833">
        <v>-0.15263889999999999</v>
      </c>
      <c r="S2833">
        <v>0.13432222999999999</v>
      </c>
    </row>
    <row r="2834" spans="3:19" x14ac:dyDescent="0.25">
      <c r="C2834" s="1">
        <v>45009.560964571756</v>
      </c>
      <c r="D2834">
        <v>-1.5040723</v>
      </c>
      <c r="E2834">
        <v>-9.2639359999999993</v>
      </c>
      <c r="F2834">
        <v>0.51732427000000003</v>
      </c>
      <c r="G2834" s="1">
        <v>45009.560964386576</v>
      </c>
      <c r="H2834">
        <v>-0.44660282000000001</v>
      </c>
      <c r="I2834">
        <v>-0.23025787</v>
      </c>
      <c r="J2834">
        <v>0.31008634000000002</v>
      </c>
      <c r="P2834" s="2">
        <v>45009.560956678244</v>
      </c>
      <c r="Q2834">
        <v>-0.16607111999999999</v>
      </c>
      <c r="R2834">
        <v>-0.14897557</v>
      </c>
      <c r="S2834">
        <v>9.5246670000000005E-2</v>
      </c>
    </row>
    <row r="2835" spans="3:19" x14ac:dyDescent="0.25">
      <c r="C2835" s="1">
        <v>45009.560964849537</v>
      </c>
      <c r="D2835">
        <v>-0.51253420000000005</v>
      </c>
      <c r="E2835">
        <v>-8.9717439999999993</v>
      </c>
      <c r="F2835">
        <v>-0.25866212999999999</v>
      </c>
      <c r="G2835" s="1">
        <v>45009.560964583332</v>
      </c>
      <c r="H2835">
        <v>-0.27083417999999998</v>
      </c>
      <c r="I2835">
        <v>-0.62813419999999998</v>
      </c>
      <c r="J2835">
        <v>0.41235173000000003</v>
      </c>
      <c r="P2835" s="2">
        <v>45009.560956701389</v>
      </c>
      <c r="Q2835">
        <v>-0.17461889999999999</v>
      </c>
      <c r="R2835">
        <v>-0.11600555999999999</v>
      </c>
      <c r="S2835">
        <v>4.029667E-2</v>
      </c>
    </row>
    <row r="2836" spans="3:19" x14ac:dyDescent="0.25">
      <c r="C2836" s="1">
        <v>45009.560965069446</v>
      </c>
      <c r="D2836">
        <v>9.580079E-3</v>
      </c>
      <c r="E2836">
        <v>-8.3442489999999996</v>
      </c>
      <c r="F2836">
        <v>-0.87657719999999995</v>
      </c>
      <c r="G2836" s="1">
        <v>45009.560964872682</v>
      </c>
      <c r="H2836">
        <v>-0.16111194000000001</v>
      </c>
      <c r="I2836">
        <v>-1.012162</v>
      </c>
      <c r="J2836">
        <v>0.52899819999999997</v>
      </c>
      <c r="P2836" s="2">
        <v>45009.560956712965</v>
      </c>
      <c r="Q2836">
        <v>-0.22468445000000001</v>
      </c>
      <c r="R2836">
        <v>-7.4487780000000003E-2</v>
      </c>
      <c r="S2836">
        <v>6.1055557000000002E-3</v>
      </c>
    </row>
    <row r="2837" spans="3:19" x14ac:dyDescent="0.25">
      <c r="C2837" s="1">
        <v>45009.560965300923</v>
      </c>
      <c r="D2837">
        <v>-0.37362307</v>
      </c>
      <c r="E2837">
        <v>-7.8604545999999997</v>
      </c>
      <c r="F2837">
        <v>-0.68976563000000002</v>
      </c>
      <c r="G2837" s="1">
        <v>45009.560965081022</v>
      </c>
      <c r="H2837">
        <v>-6.0977083000000001E-2</v>
      </c>
      <c r="I2837">
        <v>-1.0595663</v>
      </c>
      <c r="J2837">
        <v>0.47999603000000002</v>
      </c>
      <c r="P2837" s="2">
        <v>45009.560957199072</v>
      </c>
      <c r="Q2837">
        <v>-0.25154890000000002</v>
      </c>
      <c r="R2837">
        <v>-7.2045559999999995E-2</v>
      </c>
      <c r="S2837">
        <v>-6.1055557000000002E-3</v>
      </c>
    </row>
    <row r="2838" spans="3:19" x14ac:dyDescent="0.25">
      <c r="C2838" s="1">
        <v>45009.560965532408</v>
      </c>
      <c r="D2838">
        <v>-0.8909473</v>
      </c>
      <c r="E2838">
        <v>-7.3527101999999998</v>
      </c>
      <c r="F2838">
        <v>-0.13891113999999999</v>
      </c>
      <c r="G2838" s="1">
        <v>45009.560965324075</v>
      </c>
      <c r="H2838">
        <v>8.4431513999999999E-2</v>
      </c>
      <c r="I2838">
        <v>-0.83586070000000001</v>
      </c>
      <c r="J2838">
        <v>0.35908849999999998</v>
      </c>
      <c r="P2838" s="2">
        <v>45009.560957210648</v>
      </c>
      <c r="Q2838">
        <v>-0.16973445000000001</v>
      </c>
      <c r="R2838">
        <v>-7.5708890000000001E-2</v>
      </c>
      <c r="S2838">
        <v>-2.0758889999999999E-2</v>
      </c>
    </row>
    <row r="2839" spans="3:19" x14ac:dyDescent="0.25">
      <c r="C2839" s="1">
        <v>45009.560965752316</v>
      </c>
      <c r="D2839">
        <v>-1.1543995</v>
      </c>
      <c r="E2839">
        <v>-7.1754790000000002</v>
      </c>
      <c r="F2839">
        <v>0.36883304</v>
      </c>
      <c r="G2839" s="1">
        <v>45009.560965555553</v>
      </c>
      <c r="H2839">
        <v>0.24475382000000001</v>
      </c>
      <c r="I2839">
        <v>-0.64571106</v>
      </c>
      <c r="J2839">
        <v>0.30582530000000002</v>
      </c>
      <c r="P2839" s="2">
        <v>45009.560957685186</v>
      </c>
      <c r="Q2839">
        <v>-4.7623336000000002E-2</v>
      </c>
      <c r="R2839">
        <v>-8.1814445999999999E-2</v>
      </c>
      <c r="S2839">
        <v>-4.029667E-2</v>
      </c>
    </row>
    <row r="2840" spans="3:19" x14ac:dyDescent="0.25">
      <c r="C2840" s="1">
        <v>45009.560966018522</v>
      </c>
      <c r="D2840">
        <v>-1.6046631</v>
      </c>
      <c r="E2840">
        <v>-7.8796150000000003</v>
      </c>
      <c r="F2840">
        <v>-0.60833495999999998</v>
      </c>
      <c r="G2840" s="1">
        <v>45009.560965763892</v>
      </c>
      <c r="H2840">
        <v>0.39602136999999998</v>
      </c>
      <c r="I2840">
        <v>-0.73572590000000004</v>
      </c>
      <c r="J2840">
        <v>0.35269693000000002</v>
      </c>
      <c r="P2840" s="2">
        <v>45009.560957731483</v>
      </c>
      <c r="Q2840">
        <v>1.8316668000000001E-2</v>
      </c>
      <c r="R2840">
        <v>-5.8613338000000001E-2</v>
      </c>
      <c r="S2840">
        <v>-1.9537779000000002E-2</v>
      </c>
    </row>
    <row r="2841" spans="3:19" x14ac:dyDescent="0.25">
      <c r="C2841" s="1">
        <v>45009.560966226854</v>
      </c>
      <c r="D2841">
        <v>-1.8154249</v>
      </c>
      <c r="E2841">
        <v>-9.1489750000000001</v>
      </c>
      <c r="F2841">
        <v>-2.059717</v>
      </c>
      <c r="G2841" s="1">
        <v>45009.560966041667</v>
      </c>
      <c r="H2841">
        <v>0.50893940000000004</v>
      </c>
      <c r="I2841">
        <v>-1.0419893</v>
      </c>
      <c r="J2841">
        <v>0.42779805999999998</v>
      </c>
      <c r="P2841" s="2">
        <v>45009.560957743059</v>
      </c>
      <c r="Q2841">
        <v>4.1517779999999997E-2</v>
      </c>
      <c r="R2841">
        <v>-5.3728890000000001E-2</v>
      </c>
      <c r="S2841">
        <v>4.8844446000000001E-3</v>
      </c>
    </row>
    <row r="2842" spans="3:19" x14ac:dyDescent="0.25">
      <c r="C2842" s="1">
        <v>45009.560966469908</v>
      </c>
      <c r="D2842">
        <v>-1.9399658</v>
      </c>
      <c r="E2842">
        <v>-9.9058010000000003</v>
      </c>
      <c r="F2842">
        <v>-3.1039455</v>
      </c>
      <c r="G2842" s="1">
        <v>45009.560966249999</v>
      </c>
      <c r="H2842">
        <v>0.61972689999999997</v>
      </c>
      <c r="I2842">
        <v>-1.0276083</v>
      </c>
      <c r="J2842">
        <v>0.41075384999999998</v>
      </c>
      <c r="P2842" s="2">
        <v>45009.560958240741</v>
      </c>
      <c r="Q2842">
        <v>4.8844445E-2</v>
      </c>
      <c r="R2842">
        <v>-5.9834446999999999E-2</v>
      </c>
      <c r="S2842">
        <v>4.7623336000000002E-2</v>
      </c>
    </row>
    <row r="2843" spans="3:19" x14ac:dyDescent="0.25">
      <c r="C2843" s="1">
        <v>45009.560966736113</v>
      </c>
      <c r="D2843">
        <v>-2.3662793999999998</v>
      </c>
      <c r="E2843">
        <v>-10.250684</v>
      </c>
      <c r="F2843">
        <v>-2.4477099999999998</v>
      </c>
      <c r="G2843" s="1">
        <v>45009.560966493053</v>
      </c>
      <c r="H2843">
        <v>0.75767859999999998</v>
      </c>
      <c r="I2843">
        <v>-0.59564364000000003</v>
      </c>
      <c r="J2843">
        <v>0.35109903999999997</v>
      </c>
      <c r="P2843" s="2">
        <v>45009.560958263886</v>
      </c>
      <c r="Q2843">
        <v>3.4191113000000002E-2</v>
      </c>
      <c r="R2843">
        <v>-4.7623336000000002E-2</v>
      </c>
      <c r="S2843">
        <v>9.0362230000000002E-2</v>
      </c>
    </row>
    <row r="2844" spans="3:19" x14ac:dyDescent="0.25">
      <c r="C2844" s="1">
        <v>45009.560966967591</v>
      </c>
      <c r="D2844">
        <v>-3.3003369999999999</v>
      </c>
      <c r="E2844">
        <v>-10.485396</v>
      </c>
      <c r="F2844">
        <v>-1.4801221</v>
      </c>
      <c r="G2844" s="1">
        <v>45009.560966759258</v>
      </c>
      <c r="H2844">
        <v>0.67618590000000001</v>
      </c>
      <c r="I2844">
        <v>-3.5847113E-2</v>
      </c>
      <c r="J2844">
        <v>0.37719799999999998</v>
      </c>
      <c r="P2844" s="2">
        <v>45009.560958703703</v>
      </c>
      <c r="Q2844">
        <v>6.1055557000000002E-3</v>
      </c>
      <c r="R2844">
        <v>-1.099E-2</v>
      </c>
      <c r="S2844">
        <v>0.11234222000000001</v>
      </c>
    </row>
    <row r="2845" spans="3:19" x14ac:dyDescent="0.25">
      <c r="C2845" s="1">
        <v>45009.560967152778</v>
      </c>
      <c r="D2845">
        <v>-2.9410840999999999</v>
      </c>
      <c r="E2845">
        <v>-9.4459569999999999</v>
      </c>
      <c r="F2845">
        <v>-2.1028273</v>
      </c>
      <c r="G2845" s="1">
        <v>45009.560967002311</v>
      </c>
      <c r="H2845">
        <v>0.42957719999999999</v>
      </c>
      <c r="I2845">
        <v>-3.9575539999999999E-2</v>
      </c>
      <c r="J2845">
        <v>0.45549494000000001</v>
      </c>
      <c r="P2845" s="2">
        <v>45009.560958738424</v>
      </c>
      <c r="Q2845">
        <v>4.8844446000000001E-3</v>
      </c>
      <c r="R2845">
        <v>2.3201111999999999E-2</v>
      </c>
      <c r="S2845">
        <v>0.11966889</v>
      </c>
    </row>
    <row r="2846" spans="3:19" x14ac:dyDescent="0.25">
      <c r="C2846" s="1">
        <v>45009.560967418984</v>
      </c>
      <c r="D2846">
        <v>-1.8489552</v>
      </c>
      <c r="E2846">
        <v>-6.9359770000000003</v>
      </c>
      <c r="F2846">
        <v>-2.4477099999999998</v>
      </c>
      <c r="G2846" s="1">
        <v>45009.560967175923</v>
      </c>
      <c r="H2846">
        <v>0.23143801</v>
      </c>
      <c r="I2846">
        <v>-0.31760955000000002</v>
      </c>
      <c r="J2846">
        <v>0.55989087000000004</v>
      </c>
      <c r="P2846" s="2">
        <v>45009.560959236114</v>
      </c>
      <c r="Q2846">
        <v>-4.1517779999999997E-2</v>
      </c>
      <c r="R2846">
        <v>1.8316668000000001E-2</v>
      </c>
      <c r="S2846">
        <v>0.11478445</v>
      </c>
    </row>
    <row r="2847" spans="3:19" x14ac:dyDescent="0.25">
      <c r="C2847" s="1">
        <v>45009.560967627316</v>
      </c>
      <c r="D2847">
        <v>-2.1459377000000002</v>
      </c>
      <c r="E2847">
        <v>-6.1552005000000003</v>
      </c>
      <c r="F2847">
        <v>-1.7962648000000001</v>
      </c>
      <c r="G2847" s="1">
        <v>45009.560967442128</v>
      </c>
      <c r="H2847">
        <v>7.5909400000000002E-2</v>
      </c>
      <c r="I2847">
        <v>-0.30748954000000001</v>
      </c>
      <c r="J2847">
        <v>0.66748255000000001</v>
      </c>
      <c r="P2847" s="2">
        <v>45009.560959259259</v>
      </c>
      <c r="Q2847">
        <v>-9.8910003999999996E-2</v>
      </c>
      <c r="R2847">
        <v>1.5874445000000001E-2</v>
      </c>
      <c r="S2847">
        <v>0.10013112</v>
      </c>
    </row>
    <row r="2848" spans="3:19" x14ac:dyDescent="0.25">
      <c r="C2848" s="1">
        <v>45009.56096790509</v>
      </c>
      <c r="D2848">
        <v>-2.323169</v>
      </c>
      <c r="E2848">
        <v>-6.9790874000000001</v>
      </c>
      <c r="F2848">
        <v>-0.40236329999999998</v>
      </c>
      <c r="G2848" s="1">
        <v>45009.560967650461</v>
      </c>
      <c r="H2848">
        <v>0.10946523</v>
      </c>
      <c r="I2848">
        <v>-7.2598739999999995E-2</v>
      </c>
      <c r="J2848">
        <v>0.80277114999999999</v>
      </c>
      <c r="P2848" s="2">
        <v>45009.560959270835</v>
      </c>
      <c r="Q2848">
        <v>-0.15386</v>
      </c>
      <c r="R2848">
        <v>3.5412222E-2</v>
      </c>
      <c r="S2848">
        <v>9.4025559999999994E-2</v>
      </c>
    </row>
    <row r="2849" spans="3:19" x14ac:dyDescent="0.25">
      <c r="C2849" s="1">
        <v>45009.560968113423</v>
      </c>
      <c r="D2849">
        <v>-1.9830762</v>
      </c>
      <c r="E2849">
        <v>-8.5119000000000007</v>
      </c>
      <c r="F2849">
        <v>-0.77119629999999995</v>
      </c>
      <c r="G2849" s="1">
        <v>45009.560967928242</v>
      </c>
      <c r="H2849">
        <v>0.34329078000000002</v>
      </c>
      <c r="I2849">
        <v>9.4647780000000001E-2</v>
      </c>
      <c r="J2849">
        <v>1.0243461</v>
      </c>
      <c r="P2849" s="2">
        <v>45009.560959745373</v>
      </c>
      <c r="Q2849">
        <v>-0.16485000999999999</v>
      </c>
      <c r="R2849">
        <v>6.4718894999999999E-2</v>
      </c>
      <c r="S2849">
        <v>9.1583334000000002E-2</v>
      </c>
    </row>
    <row r="2850" spans="3:19" x14ac:dyDescent="0.25">
      <c r="C2850" s="1">
        <v>45009.560968379628</v>
      </c>
      <c r="D2850">
        <v>-1.7100439999999999</v>
      </c>
      <c r="E2850">
        <v>-9.0531740000000003</v>
      </c>
      <c r="F2850">
        <v>-1.0346485000000001</v>
      </c>
      <c r="G2850" s="1">
        <v>45009.560968136575</v>
      </c>
      <c r="H2850">
        <v>0.6165311</v>
      </c>
      <c r="I2850">
        <v>-6.0348194000000001E-2</v>
      </c>
      <c r="J2850">
        <v>1.1867989999999999</v>
      </c>
      <c r="P2850" s="2">
        <v>45009.560959756942</v>
      </c>
      <c r="Q2850">
        <v>-0.16485000999999999</v>
      </c>
      <c r="R2850">
        <v>8.3035559999999994E-2</v>
      </c>
      <c r="S2850">
        <v>8.7919999999999998E-2</v>
      </c>
    </row>
    <row r="2851" spans="3:19" x14ac:dyDescent="0.25">
      <c r="C2851" s="1">
        <v>45009.560968634258</v>
      </c>
      <c r="D2851">
        <v>-2.6201515</v>
      </c>
      <c r="E2851">
        <v>-8.7993020000000008</v>
      </c>
      <c r="F2851">
        <v>0.1820215</v>
      </c>
      <c r="G2851" s="1">
        <v>45009.560968391204</v>
      </c>
      <c r="H2851">
        <v>0.70548069999999996</v>
      </c>
      <c r="I2851">
        <v>-6.0197087000000002E-3</v>
      </c>
      <c r="J2851">
        <v>1.2416601</v>
      </c>
      <c r="P2851" s="2">
        <v>45009.560960856485</v>
      </c>
      <c r="Q2851">
        <v>-0.16240779</v>
      </c>
      <c r="R2851">
        <v>7.5708890000000001E-2</v>
      </c>
      <c r="S2851">
        <v>9.0362230000000002E-2</v>
      </c>
    </row>
    <row r="2852" spans="3:19" x14ac:dyDescent="0.25">
      <c r="C2852" s="1">
        <v>45009.560968819445</v>
      </c>
      <c r="D2852">
        <v>-4.2870850000000003</v>
      </c>
      <c r="E2852">
        <v>-8.7178719999999998</v>
      </c>
      <c r="F2852">
        <v>0.83825689999999997</v>
      </c>
      <c r="G2852" s="1">
        <v>45009.56096865741</v>
      </c>
      <c r="H2852">
        <v>0.73903649999999999</v>
      </c>
      <c r="I2852">
        <v>0.4403261</v>
      </c>
      <c r="J2852">
        <v>1.2256811999999999</v>
      </c>
      <c r="P2852" s="2">
        <v>45009.560960902774</v>
      </c>
      <c r="Q2852">
        <v>-0.17950334000000001</v>
      </c>
      <c r="R2852">
        <v>7.5708890000000001E-2</v>
      </c>
      <c r="S2852">
        <v>9.5246670000000005E-2</v>
      </c>
    </row>
    <row r="2853" spans="3:19" x14ac:dyDescent="0.25">
      <c r="C2853" s="1">
        <v>45009.560969062499</v>
      </c>
      <c r="D2853">
        <v>-4.3780960000000002</v>
      </c>
      <c r="E2853">
        <v>-8.1957570000000004</v>
      </c>
      <c r="F2853">
        <v>0.17723145000000001</v>
      </c>
      <c r="G2853" s="1">
        <v>45009.56096884259</v>
      </c>
      <c r="H2853">
        <v>0.91533774000000001</v>
      </c>
      <c r="I2853">
        <v>0.70824010000000004</v>
      </c>
      <c r="J2853">
        <v>1.2720201</v>
      </c>
      <c r="P2853" s="2">
        <v>45009.560960925926</v>
      </c>
      <c r="Q2853">
        <v>-0.21735778</v>
      </c>
      <c r="R2853">
        <v>9.5246670000000005E-2</v>
      </c>
      <c r="S2853">
        <v>7.0824444E-2</v>
      </c>
    </row>
    <row r="2854" spans="3:19" x14ac:dyDescent="0.25">
      <c r="C2854" s="1">
        <v>45009.560969282407</v>
      </c>
      <c r="D2854">
        <v>-3.5685791999999998</v>
      </c>
      <c r="E2854">
        <v>-7.6496924999999996</v>
      </c>
      <c r="F2854">
        <v>-1.0825488999999999</v>
      </c>
      <c r="G2854" s="1">
        <v>45009.560969085651</v>
      </c>
      <c r="H2854">
        <v>1.087378</v>
      </c>
      <c r="I2854">
        <v>0.36043128000000002</v>
      </c>
      <c r="J2854">
        <v>1.4557781999999999</v>
      </c>
      <c r="P2854" s="2">
        <v>45009.560961342591</v>
      </c>
      <c r="Q2854">
        <v>-0.25765445999999997</v>
      </c>
      <c r="R2854">
        <v>7.8151113999999994E-2</v>
      </c>
      <c r="S2854">
        <v>8.3035559999999994E-2</v>
      </c>
    </row>
    <row r="2855" spans="3:19" x14ac:dyDescent="0.25">
      <c r="C2855" s="1">
        <v>45009.560969513892</v>
      </c>
      <c r="D2855">
        <v>-1.9447559000000001</v>
      </c>
      <c r="E2855">
        <v>-8.7657720000000001</v>
      </c>
      <c r="F2855">
        <v>-0.8909473</v>
      </c>
      <c r="G2855" s="1">
        <v>45009.560969305552</v>
      </c>
      <c r="H2855">
        <v>1.1369127999999999</v>
      </c>
      <c r="I2855">
        <v>-0.24570420000000001</v>
      </c>
      <c r="J2855">
        <v>1.7162354</v>
      </c>
      <c r="P2855" s="2">
        <v>45009.560961365743</v>
      </c>
      <c r="Q2855">
        <v>-0.30405666999999997</v>
      </c>
      <c r="R2855">
        <v>7.8151113999999994E-2</v>
      </c>
      <c r="S2855">
        <v>9.5246670000000005E-2</v>
      </c>
    </row>
    <row r="2856" spans="3:19" x14ac:dyDescent="0.25">
      <c r="C2856" s="1">
        <v>45009.560969768521</v>
      </c>
      <c r="D2856">
        <v>-1.1879297</v>
      </c>
      <c r="E2856">
        <v>-11.577525</v>
      </c>
      <c r="F2856">
        <v>-0.40236329999999998</v>
      </c>
      <c r="G2856" s="1">
        <v>45009.560969537037</v>
      </c>
      <c r="H2856">
        <v>1.1587506999999999</v>
      </c>
      <c r="I2856">
        <v>-0.4374518</v>
      </c>
      <c r="J2856">
        <v>2.0864148</v>
      </c>
      <c r="P2856" s="2">
        <v>45009.560961377312</v>
      </c>
      <c r="Q2856">
        <v>-0.37243890000000002</v>
      </c>
      <c r="R2856">
        <v>9.0362230000000002E-2</v>
      </c>
      <c r="S2856">
        <v>0.10135223</v>
      </c>
    </row>
    <row r="2857" spans="3:19" x14ac:dyDescent="0.25">
      <c r="C2857" s="1">
        <v>45009.560969999999</v>
      </c>
      <c r="D2857">
        <v>-2.4716604000000002</v>
      </c>
      <c r="E2857">
        <v>-13.019327000000001</v>
      </c>
      <c r="F2857">
        <v>-0.77598639999999997</v>
      </c>
      <c r="G2857" s="1">
        <v>45009.56096978009</v>
      </c>
      <c r="H2857">
        <v>1.1816538999999999</v>
      </c>
      <c r="I2857">
        <v>-0.51787930000000004</v>
      </c>
      <c r="J2857">
        <v>2.2318234000000001</v>
      </c>
      <c r="P2857" s="2">
        <v>45009.560961388888</v>
      </c>
      <c r="Q2857">
        <v>-0.35290113000000001</v>
      </c>
      <c r="R2857">
        <v>8.3035559999999994E-2</v>
      </c>
      <c r="S2857">
        <v>9.5246670000000005E-2</v>
      </c>
    </row>
    <row r="2858" spans="3:19" x14ac:dyDescent="0.25">
      <c r="C2858" s="1">
        <v>45009.560970219907</v>
      </c>
      <c r="D2858">
        <v>-3.9709425</v>
      </c>
      <c r="E2858">
        <v>-11.433824</v>
      </c>
      <c r="F2858">
        <v>-2.1124071999999998</v>
      </c>
      <c r="G2858" s="1">
        <v>45009.560970023151</v>
      </c>
      <c r="H2858">
        <v>1.1864475999999999</v>
      </c>
      <c r="I2858">
        <v>-0.6435805</v>
      </c>
      <c r="J2858">
        <v>2.0219662</v>
      </c>
      <c r="P2858" s="2">
        <v>45009.560961875002</v>
      </c>
      <c r="Q2858">
        <v>-0.28696110000000002</v>
      </c>
      <c r="R2858">
        <v>0.109900005</v>
      </c>
      <c r="S2858">
        <v>9.6467780000000003E-2</v>
      </c>
    </row>
    <row r="2859" spans="3:19" x14ac:dyDescent="0.25">
      <c r="C2859" s="1">
        <v>45009.560970486113</v>
      </c>
      <c r="D2859">
        <v>-3.6212697</v>
      </c>
      <c r="E2859">
        <v>-9.3501569999999994</v>
      </c>
      <c r="F2859">
        <v>-3.2380664000000001</v>
      </c>
      <c r="G2859" s="1">
        <v>45009.560970231483</v>
      </c>
      <c r="H2859">
        <v>1.2285254999999999</v>
      </c>
      <c r="I2859">
        <v>-0.73945430000000001</v>
      </c>
      <c r="J2859">
        <v>1.8403387</v>
      </c>
      <c r="P2859" s="2">
        <v>45009.560961886571</v>
      </c>
      <c r="Q2859">
        <v>-0.24055889</v>
      </c>
      <c r="R2859">
        <v>0.18683000999999999</v>
      </c>
      <c r="S2859">
        <v>0.102573335</v>
      </c>
    </row>
    <row r="2860" spans="3:19" x14ac:dyDescent="0.25">
      <c r="C2860" s="1">
        <v>45009.560970706021</v>
      </c>
      <c r="D2860">
        <v>-3.5206788000000002</v>
      </c>
      <c r="E2860">
        <v>-8.1047469999999997</v>
      </c>
      <c r="F2860">
        <v>-0.48379397000000002</v>
      </c>
      <c r="G2860" s="1">
        <v>45009.560970509257</v>
      </c>
      <c r="H2860">
        <v>1.2018939</v>
      </c>
      <c r="I2860">
        <v>-0.49550873000000001</v>
      </c>
      <c r="J2860">
        <v>1.9058526</v>
      </c>
      <c r="P2860" s="2">
        <v>45009.560961909723</v>
      </c>
      <c r="Q2860">
        <v>-0.18072446</v>
      </c>
      <c r="R2860">
        <v>0.23201111999999999</v>
      </c>
      <c r="S2860">
        <v>0.13188</v>
      </c>
    </row>
    <row r="2861" spans="3:19" x14ac:dyDescent="0.25">
      <c r="C2861" s="1">
        <v>45009.560970949075</v>
      </c>
      <c r="D2861">
        <v>-4.6463380000000001</v>
      </c>
      <c r="E2861">
        <v>-7.2329593000000001</v>
      </c>
      <c r="F2861">
        <v>2.1219872999999998</v>
      </c>
      <c r="G2861" s="1">
        <v>45009.560970729166</v>
      </c>
      <c r="H2861">
        <v>1.0628769</v>
      </c>
      <c r="I2861">
        <v>4.7776147999999997E-2</v>
      </c>
      <c r="J2861">
        <v>2.0560548000000001</v>
      </c>
      <c r="P2861" s="2">
        <v>45009.560962418982</v>
      </c>
      <c r="Q2861">
        <v>-0.13310111999999999</v>
      </c>
      <c r="R2861">
        <v>0.22712667</v>
      </c>
      <c r="S2861">
        <v>0.16973445000000001</v>
      </c>
    </row>
    <row r="2862" spans="3:19" x14ac:dyDescent="0.25">
      <c r="C2862" s="1">
        <v>45009.56097121528</v>
      </c>
      <c r="D2862">
        <v>-6.2031007000000002</v>
      </c>
      <c r="E2862">
        <v>-6.5431939999999997</v>
      </c>
      <c r="F2862">
        <v>1.4897022</v>
      </c>
      <c r="G2862" s="1">
        <v>45009.560970972219</v>
      </c>
      <c r="H2862">
        <v>1.1560874999999999</v>
      </c>
      <c r="I2862">
        <v>1.6883478E-2</v>
      </c>
      <c r="J2862">
        <v>2.1956042999999998</v>
      </c>
      <c r="P2862" s="2">
        <v>45009.560962430558</v>
      </c>
      <c r="Q2862">
        <v>-0.12699556000000001</v>
      </c>
      <c r="R2862">
        <v>0.18072446</v>
      </c>
      <c r="S2862">
        <v>0.22102111999999999</v>
      </c>
    </row>
    <row r="2863" spans="3:19" x14ac:dyDescent="0.25">
      <c r="C2863" s="1">
        <v>45009.560971377316</v>
      </c>
      <c r="D2863">
        <v>-5.709727</v>
      </c>
      <c r="E2863">
        <v>-6.7252150000000004</v>
      </c>
      <c r="F2863">
        <v>0.19639160999999999</v>
      </c>
      <c r="G2863" s="1">
        <v>45009.560971238425</v>
      </c>
      <c r="H2863">
        <v>1.4122836999999999</v>
      </c>
      <c r="I2863">
        <v>-0.53066250000000004</v>
      </c>
      <c r="J2863">
        <v>2.3708404999999999</v>
      </c>
      <c r="P2863" s="2">
        <v>45009.560962905096</v>
      </c>
      <c r="Q2863">
        <v>-0.19415668</v>
      </c>
      <c r="R2863">
        <v>9.4025559999999994E-2</v>
      </c>
      <c r="S2863">
        <v>0.25399113000000001</v>
      </c>
    </row>
    <row r="2864" spans="3:19" x14ac:dyDescent="0.25">
      <c r="C2864" s="1">
        <v>45009.560971620369</v>
      </c>
      <c r="D2864">
        <v>-3.4871485</v>
      </c>
      <c r="E2864">
        <v>-7.0030374999999996</v>
      </c>
      <c r="F2864">
        <v>0.10059082499999999</v>
      </c>
      <c r="G2864" s="1">
        <v>45009.560971388892</v>
      </c>
      <c r="H2864">
        <v>1.5598228000000001</v>
      </c>
      <c r="I2864">
        <v>-1.0654252</v>
      </c>
      <c r="J2864">
        <v>2.6653859999999998</v>
      </c>
      <c r="P2864" s="2">
        <v>45009.560962939817</v>
      </c>
      <c r="Q2864">
        <v>-0.38220778</v>
      </c>
      <c r="R2864">
        <v>-5.1286668000000001E-2</v>
      </c>
      <c r="S2864">
        <v>0.26131779999999999</v>
      </c>
    </row>
    <row r="2865" spans="3:19" x14ac:dyDescent="0.25">
      <c r="C2865" s="1">
        <v>45009.560971886574</v>
      </c>
      <c r="D2865">
        <v>-1.6956739999999999</v>
      </c>
      <c r="E2865">
        <v>-6.5575640000000002</v>
      </c>
      <c r="F2865">
        <v>9.580079E-3</v>
      </c>
      <c r="G2865" s="1">
        <v>45009.560971631945</v>
      </c>
      <c r="H2865">
        <v>1.7094924</v>
      </c>
      <c r="I2865">
        <v>-1.3679603</v>
      </c>
      <c r="J2865">
        <v>2.8858956999999998</v>
      </c>
      <c r="P2865" s="2">
        <v>45009.56096347222</v>
      </c>
      <c r="Q2865">
        <v>-0.42494670000000001</v>
      </c>
      <c r="R2865">
        <v>-4.8844445E-2</v>
      </c>
      <c r="S2865">
        <v>0.34313222999999998</v>
      </c>
    </row>
    <row r="2866" spans="3:19" x14ac:dyDescent="0.25">
      <c r="C2866" s="1">
        <v>45009.560972118059</v>
      </c>
      <c r="D2866">
        <v>-1.456172</v>
      </c>
      <c r="E2866">
        <v>-5.6618266000000004</v>
      </c>
      <c r="F2866">
        <v>-1.1591895000000001</v>
      </c>
      <c r="G2866" s="1">
        <v>45009.56097189815</v>
      </c>
      <c r="H2866">
        <v>1.8309325999999999</v>
      </c>
      <c r="I2866">
        <v>-1.2369327999999999</v>
      </c>
      <c r="J2866">
        <v>2.9551379999999998</v>
      </c>
      <c r="P2866" s="2">
        <v>45009.560963518517</v>
      </c>
      <c r="Q2866">
        <v>-0.38953447000000002</v>
      </c>
      <c r="R2866">
        <v>3.1748890000000002E-2</v>
      </c>
      <c r="S2866">
        <v>0.41029334000000001</v>
      </c>
    </row>
    <row r="2867" spans="3:19" x14ac:dyDescent="0.25">
      <c r="C2867" s="1">
        <v>45009.560972291663</v>
      </c>
      <c r="D2867">
        <v>-1.8441650999999999</v>
      </c>
      <c r="E2867">
        <v>-4.5936475000000003</v>
      </c>
      <c r="F2867">
        <v>-1.2262500000000001</v>
      </c>
      <c r="G2867" s="1">
        <v>45009.560972141204</v>
      </c>
      <c r="H2867">
        <v>1.6801976000000001</v>
      </c>
      <c r="I2867">
        <v>-0.59351310000000002</v>
      </c>
      <c r="J2867">
        <v>3.0424897999999998</v>
      </c>
      <c r="P2867" s="2">
        <v>45009.560963553238</v>
      </c>
      <c r="Q2867">
        <v>-0.30649891000000001</v>
      </c>
      <c r="R2867">
        <v>1.099E-2</v>
      </c>
      <c r="S2867">
        <v>0.39686114</v>
      </c>
    </row>
    <row r="2868" spans="3:19" x14ac:dyDescent="0.25">
      <c r="C2868" s="1">
        <v>45009.560972546293</v>
      </c>
      <c r="D2868">
        <v>-3.5206788000000002</v>
      </c>
      <c r="E2868">
        <v>-3.3865577999999998</v>
      </c>
      <c r="F2868">
        <v>0.10059082499999999</v>
      </c>
      <c r="G2868" s="1">
        <v>45009.560972314815</v>
      </c>
      <c r="H2868">
        <v>1.3233341000000001</v>
      </c>
      <c r="I2868">
        <v>0.67095583999999997</v>
      </c>
      <c r="J2868">
        <v>3.0531423000000002</v>
      </c>
      <c r="P2868" s="2">
        <v>45009.560963935182</v>
      </c>
      <c r="Q2868">
        <v>-0.20514667</v>
      </c>
      <c r="R2868">
        <v>-0.102573335</v>
      </c>
      <c r="S2868">
        <v>0.35656446000000003</v>
      </c>
    </row>
    <row r="2869" spans="3:19" x14ac:dyDescent="0.25">
      <c r="C2869" s="1">
        <v>45009.560972789353</v>
      </c>
      <c r="D2869">
        <v>-5.4223246999999999</v>
      </c>
      <c r="E2869">
        <v>-1.5711329000000001</v>
      </c>
      <c r="F2869">
        <v>1.4418017999999999</v>
      </c>
      <c r="G2869" s="1">
        <v>45009.560972569445</v>
      </c>
      <c r="H2869">
        <v>1.0889759000000001</v>
      </c>
      <c r="I2869">
        <v>1.9716438000000001</v>
      </c>
      <c r="J2869">
        <v>2.7010725</v>
      </c>
      <c r="P2869" s="2">
        <v>45009.560963958334</v>
      </c>
      <c r="Q2869">
        <v>-0.17461889999999999</v>
      </c>
      <c r="R2869">
        <v>-0.19904110999999999</v>
      </c>
      <c r="S2869">
        <v>0.30771999999999999</v>
      </c>
    </row>
    <row r="2870" spans="3:19" x14ac:dyDescent="0.25">
      <c r="C2870" s="1">
        <v>45009.560973020831</v>
      </c>
      <c r="D2870">
        <v>-6.1552005000000003</v>
      </c>
      <c r="E2870">
        <v>-0.36404300000000001</v>
      </c>
      <c r="F2870">
        <v>3.6116896000000001</v>
      </c>
      <c r="G2870" s="1">
        <v>45009.560972824074</v>
      </c>
      <c r="H2870">
        <v>0.77632076000000005</v>
      </c>
      <c r="I2870">
        <v>2.8776511999999999</v>
      </c>
      <c r="J2870">
        <v>2.4518005999999999</v>
      </c>
      <c r="P2870" s="2">
        <v>45009.560964502314</v>
      </c>
      <c r="Q2870">
        <v>-0.22102111999999999</v>
      </c>
      <c r="R2870">
        <v>-0.19904110999999999</v>
      </c>
      <c r="S2870">
        <v>0.24788557</v>
      </c>
    </row>
    <row r="2871" spans="3:19" x14ac:dyDescent="0.25">
      <c r="C2871" s="1">
        <v>45009.560973252315</v>
      </c>
      <c r="D2871">
        <v>-6.9311866999999996</v>
      </c>
      <c r="E2871">
        <v>0.16286133</v>
      </c>
      <c r="F2871">
        <v>5.6187161999999997</v>
      </c>
      <c r="G2871" s="1">
        <v>45009.560973043983</v>
      </c>
      <c r="H2871">
        <v>0.32091585</v>
      </c>
      <c r="I2871">
        <v>3.5998975999999998</v>
      </c>
      <c r="J2871">
        <v>2.5268961999999999</v>
      </c>
      <c r="P2871" s="2">
        <v>45009.560964525466</v>
      </c>
      <c r="Q2871">
        <v>-8.6698890000000001E-2</v>
      </c>
      <c r="R2871">
        <v>-0.21491556000000001</v>
      </c>
      <c r="S2871">
        <v>0.23201111999999999</v>
      </c>
    </row>
    <row r="2872" spans="3:19" x14ac:dyDescent="0.25">
      <c r="C2872" s="1">
        <v>45009.560973518521</v>
      </c>
      <c r="D2872">
        <v>-8.0568460000000002</v>
      </c>
      <c r="E2872">
        <v>1.1112891</v>
      </c>
      <c r="F2872">
        <v>6.9934573000000002</v>
      </c>
      <c r="G2872" s="1">
        <v>45009.560973263891</v>
      </c>
      <c r="H2872">
        <v>-0.17922582000000001</v>
      </c>
      <c r="I2872">
        <v>4.4206839999999996</v>
      </c>
      <c r="J2872">
        <v>2.6717721999999999</v>
      </c>
      <c r="P2872" s="2">
        <v>45009.560964548611</v>
      </c>
      <c r="Q2872">
        <v>0.30283555000000001</v>
      </c>
      <c r="R2872">
        <v>-0.32725778</v>
      </c>
      <c r="S2872">
        <v>0.22224224000000001</v>
      </c>
    </row>
    <row r="2873" spans="3:19" x14ac:dyDescent="0.25">
      <c r="C2873" s="1">
        <v>45009.560973749998</v>
      </c>
      <c r="D2873">
        <v>-8.4496289999999998</v>
      </c>
      <c r="E2873">
        <v>2.8740237</v>
      </c>
      <c r="F2873">
        <v>6.8210160000000002</v>
      </c>
      <c r="G2873" s="1">
        <v>45009.56097353009</v>
      </c>
      <c r="H2873">
        <v>-0.82850449999999998</v>
      </c>
      <c r="I2873">
        <v>4.9224233999999996</v>
      </c>
      <c r="J2873">
        <v>2.8091911999999999</v>
      </c>
      <c r="P2873" s="2">
        <v>45009.56096505787</v>
      </c>
      <c r="Q2873">
        <v>0.66794779999999998</v>
      </c>
      <c r="R2873">
        <v>-0.40662999999999999</v>
      </c>
      <c r="S2873">
        <v>0.20392556000000001</v>
      </c>
    </row>
    <row r="2874" spans="3:19" x14ac:dyDescent="0.25">
      <c r="C2874" s="1">
        <v>45009.560973981483</v>
      </c>
      <c r="D2874">
        <v>-6.3515920000000001</v>
      </c>
      <c r="E2874">
        <v>3.4392480000000001</v>
      </c>
      <c r="F2874">
        <v>3.9996830000000001</v>
      </c>
      <c r="G2874" s="1">
        <v>45009.560973761574</v>
      </c>
      <c r="H2874">
        <v>-1.5012190000000001</v>
      </c>
      <c r="I2874">
        <v>4.3913894000000004</v>
      </c>
      <c r="J2874">
        <v>2.9199788999999998</v>
      </c>
      <c r="P2874" s="2">
        <v>45009.560965081022</v>
      </c>
      <c r="Q2874">
        <v>0.66550560000000003</v>
      </c>
      <c r="R2874">
        <v>-0.51286670000000001</v>
      </c>
      <c r="S2874">
        <v>0.12821667</v>
      </c>
    </row>
    <row r="2875" spans="3:19" x14ac:dyDescent="0.25">
      <c r="C2875" s="1">
        <v>45009.56097421296</v>
      </c>
      <c r="D2875">
        <v>-2.0980371999999998</v>
      </c>
      <c r="E2875">
        <v>-1.1400292999999999</v>
      </c>
      <c r="F2875">
        <v>0.55085450000000002</v>
      </c>
      <c r="G2875" s="1">
        <v>45009.560973993059</v>
      </c>
      <c r="H2875">
        <v>-1.893769</v>
      </c>
      <c r="I2875">
        <v>2.5037405000000001</v>
      </c>
      <c r="J2875">
        <v>3.0813663</v>
      </c>
      <c r="P2875" s="2">
        <v>45009.560965532408</v>
      </c>
      <c r="Q2875">
        <v>0.49210779999999998</v>
      </c>
      <c r="R2875">
        <v>-0.63131446000000002</v>
      </c>
      <c r="S2875">
        <v>-8.5477780000000007E-3</v>
      </c>
    </row>
    <row r="2876" spans="3:19" x14ac:dyDescent="0.25">
      <c r="C2876" s="1">
        <v>45009.5609744213</v>
      </c>
      <c r="D2876">
        <v>-4.4403663</v>
      </c>
      <c r="E2876">
        <v>-5.0630717000000001</v>
      </c>
      <c r="F2876">
        <v>-3.2811767999999999</v>
      </c>
      <c r="G2876" s="1">
        <v>45009.560974236112</v>
      </c>
      <c r="H2876">
        <v>-1.5502212</v>
      </c>
      <c r="I2876">
        <v>1.4480636</v>
      </c>
      <c r="J2876">
        <v>3.2560696999999998</v>
      </c>
      <c r="P2876" s="2">
        <v>45009.560965567129</v>
      </c>
      <c r="Q2876">
        <v>0.79128003000000002</v>
      </c>
      <c r="R2876">
        <v>-0.74609893999999999</v>
      </c>
      <c r="S2876">
        <v>-4.5181114000000001E-2</v>
      </c>
    </row>
    <row r="2877" spans="3:19" x14ac:dyDescent="0.25">
      <c r="C2877" s="1">
        <v>45009.56097471065</v>
      </c>
      <c r="D2877">
        <v>-7.8652443999999999</v>
      </c>
      <c r="E2877">
        <v>-5.0726513999999998</v>
      </c>
      <c r="F2877">
        <v>1.7292042000000001</v>
      </c>
      <c r="G2877" s="1">
        <v>45009.560974444445</v>
      </c>
      <c r="H2877">
        <v>-0.84821190000000002</v>
      </c>
      <c r="I2877">
        <v>3.1801834000000002</v>
      </c>
      <c r="J2877">
        <v>2.8113217000000001</v>
      </c>
      <c r="P2877" s="2">
        <v>45009.560965567129</v>
      </c>
      <c r="Q2877">
        <v>0.79250114999999999</v>
      </c>
      <c r="R2877">
        <v>-0.94514005999999995</v>
      </c>
      <c r="S2877">
        <v>-0.11356334</v>
      </c>
    </row>
    <row r="2878" spans="3:19" x14ac:dyDescent="0.25">
      <c r="C2878" s="1">
        <v>45009.56097489583</v>
      </c>
      <c r="D2878">
        <v>-15.026353</v>
      </c>
      <c r="E2878">
        <v>-3.3673975</v>
      </c>
      <c r="F2878">
        <v>1.5136524</v>
      </c>
      <c r="G2878" s="1">
        <v>45009.560974722219</v>
      </c>
      <c r="H2878">
        <v>-0.81944980000000001</v>
      </c>
      <c r="I2878">
        <v>5.2127080000000001</v>
      </c>
      <c r="J2878">
        <v>1.9143691</v>
      </c>
      <c r="P2878" s="2">
        <v>45009.560966041667</v>
      </c>
      <c r="Q2878">
        <v>0.45181113000000001</v>
      </c>
      <c r="R2878">
        <v>-1.2601867</v>
      </c>
      <c r="S2878">
        <v>-0.21980000999999999</v>
      </c>
    </row>
    <row r="2879" spans="3:19" x14ac:dyDescent="0.25">
      <c r="C2879" s="1">
        <v>45009.560975185188</v>
      </c>
      <c r="D2879">
        <v>-21.550386</v>
      </c>
      <c r="E2879">
        <v>6.8305959999999999</v>
      </c>
      <c r="F2879">
        <v>-1.839375</v>
      </c>
      <c r="G2879" s="1">
        <v>45009.560974918983</v>
      </c>
      <c r="H2879">
        <v>-0.97764150000000005</v>
      </c>
      <c r="I2879">
        <v>3.3271899999999999</v>
      </c>
      <c r="J2879">
        <v>0.73671929999999997</v>
      </c>
      <c r="P2879" s="2">
        <v>45009.560966064812</v>
      </c>
      <c r="Q2879">
        <v>0.25521224999999997</v>
      </c>
      <c r="R2879">
        <v>-1.3835189000000001</v>
      </c>
      <c r="S2879">
        <v>-0.27963444999999998</v>
      </c>
    </row>
    <row r="2880" spans="3:19" x14ac:dyDescent="0.25">
      <c r="C2880" s="1">
        <v>45009.560975405089</v>
      </c>
      <c r="D2880">
        <v>-22.082080000000001</v>
      </c>
      <c r="E2880">
        <v>30.459859999999999</v>
      </c>
      <c r="F2880">
        <v>-7.8939849999999998</v>
      </c>
      <c r="G2880" s="1">
        <v>45009.560975208333</v>
      </c>
      <c r="H2880">
        <v>-1.0005447999999999</v>
      </c>
      <c r="I2880">
        <v>0.52128350000000001</v>
      </c>
      <c r="J2880">
        <v>-1.7341616</v>
      </c>
      <c r="P2880" s="2">
        <v>45009.560966550926</v>
      </c>
      <c r="Q2880">
        <v>0.37976557</v>
      </c>
      <c r="R2880">
        <v>-1.2699556000000001</v>
      </c>
      <c r="S2880">
        <v>-0.30039334000000001</v>
      </c>
    </row>
    <row r="2881" spans="3:19" x14ac:dyDescent="0.25">
      <c r="C2881" s="1">
        <v>45009.560975624998</v>
      </c>
      <c r="D2881">
        <v>-33.635654000000002</v>
      </c>
      <c r="E2881">
        <v>34.483494</v>
      </c>
      <c r="F2881">
        <v>1.4274317000000001</v>
      </c>
      <c r="G2881" s="1">
        <v>45009.560975428241</v>
      </c>
      <c r="H2881">
        <v>0.43969282999999998</v>
      </c>
      <c r="I2881">
        <v>-2.5599940000000001</v>
      </c>
      <c r="J2881">
        <v>-4.1565729999999999</v>
      </c>
      <c r="P2881" s="2">
        <v>45009.560966585646</v>
      </c>
      <c r="Q2881">
        <v>0.61666113</v>
      </c>
      <c r="R2881">
        <v>-1.2955989999999999</v>
      </c>
      <c r="S2881">
        <v>-0.33580557</v>
      </c>
    </row>
    <row r="2882" spans="3:19" x14ac:dyDescent="0.25">
      <c r="C2882" s="1">
        <v>45009.560975868058</v>
      </c>
      <c r="D2882">
        <v>-43.028922999999999</v>
      </c>
      <c r="E2882">
        <v>11.266171999999999</v>
      </c>
      <c r="F2882">
        <v>1.9160157000000001E-2</v>
      </c>
      <c r="G2882" s="1">
        <v>45009.56097564815</v>
      </c>
      <c r="H2882">
        <v>1.4186707999999999</v>
      </c>
      <c r="I2882">
        <v>-3.5032855999999999</v>
      </c>
      <c r="J2882">
        <v>-4.9102473</v>
      </c>
      <c r="P2882" s="2">
        <v>45009.560967094905</v>
      </c>
      <c r="Q2882">
        <v>0.76563669999999995</v>
      </c>
      <c r="R2882">
        <v>-1.5911078000000001</v>
      </c>
      <c r="S2882">
        <v>-0.38953447000000002</v>
      </c>
    </row>
    <row r="2883" spans="3:19" x14ac:dyDescent="0.25">
      <c r="C2883" s="1">
        <v>45009.560976134257</v>
      </c>
      <c r="D2883">
        <v>-35.992355000000003</v>
      </c>
      <c r="E2883">
        <v>4.4451565999999998</v>
      </c>
      <c r="F2883">
        <v>-4.148174</v>
      </c>
      <c r="G2883" s="1">
        <v>45009.560975891203</v>
      </c>
      <c r="H2883">
        <v>1.3100139</v>
      </c>
      <c r="I2883">
        <v>-1.6752918000000001</v>
      </c>
      <c r="J2883">
        <v>-3.8433852000000002</v>
      </c>
      <c r="P2883" s="2">
        <v>45009.560967118057</v>
      </c>
      <c r="Q2883">
        <v>0.35167999999999999</v>
      </c>
      <c r="R2883">
        <v>-1.8597523</v>
      </c>
      <c r="S2883">
        <v>-0.54339444999999997</v>
      </c>
    </row>
    <row r="2884" spans="3:19" x14ac:dyDescent="0.25">
      <c r="C2884" s="1">
        <v>45009.56097633102</v>
      </c>
      <c r="D2884">
        <v>-14.312637</v>
      </c>
      <c r="E2884">
        <v>7.2664894999999996</v>
      </c>
      <c r="F2884">
        <v>-8.353828</v>
      </c>
      <c r="G2884" s="1">
        <v>45009.560976145833</v>
      </c>
      <c r="H2884">
        <v>3.9686027999999998E-2</v>
      </c>
      <c r="I2884">
        <v>-0.83959185999999997</v>
      </c>
      <c r="J2884">
        <v>-1.0358807999999999</v>
      </c>
      <c r="P2884" s="2">
        <v>45009.560967141202</v>
      </c>
      <c r="Q2884">
        <v>-0.11112112</v>
      </c>
      <c r="R2884">
        <v>-1.9476722</v>
      </c>
      <c r="S2884">
        <v>-0.68015890000000001</v>
      </c>
    </row>
    <row r="2885" spans="3:19" x14ac:dyDescent="0.25">
      <c r="C2885" s="1">
        <v>45009.560976550929</v>
      </c>
      <c r="D2885">
        <v>-2.5770411000000002</v>
      </c>
      <c r="E2885">
        <v>6.3468020000000003</v>
      </c>
      <c r="F2885">
        <v>0.119750984</v>
      </c>
      <c r="G2885" s="1">
        <v>45009.560976365741</v>
      </c>
      <c r="H2885">
        <v>-0.43915032999999998</v>
      </c>
      <c r="I2885">
        <v>-1.7557193</v>
      </c>
      <c r="J2885">
        <v>-0.16183127</v>
      </c>
      <c r="P2885" s="2">
        <v>45009.560967650461</v>
      </c>
      <c r="Q2885">
        <v>-0.19171445000000001</v>
      </c>
      <c r="R2885">
        <v>-1.8670789999999999</v>
      </c>
      <c r="S2885">
        <v>-0.66550560000000003</v>
      </c>
    </row>
    <row r="2886" spans="3:19" x14ac:dyDescent="0.25">
      <c r="C2886" s="1">
        <v>45009.560976793982</v>
      </c>
      <c r="D2886">
        <v>3.1710060000000002</v>
      </c>
      <c r="E2886">
        <v>5.0008010000000001</v>
      </c>
      <c r="F2886">
        <v>3.899092</v>
      </c>
      <c r="G2886" s="1">
        <v>45009.560976562498</v>
      </c>
      <c r="H2886">
        <v>0.11798297000000001</v>
      </c>
      <c r="I2886">
        <v>-0.49764199999999997</v>
      </c>
      <c r="J2886">
        <v>-0.41216844000000002</v>
      </c>
      <c r="P2886" s="2">
        <v>45009.560967650461</v>
      </c>
      <c r="Q2886">
        <v>0.40540892000000001</v>
      </c>
      <c r="R2886">
        <v>-1.5715699999999999</v>
      </c>
      <c r="S2886">
        <v>-0.58369110000000002</v>
      </c>
    </row>
    <row r="2887" spans="3:19" x14ac:dyDescent="0.25">
      <c r="C2887" s="1">
        <v>45009.560977013891</v>
      </c>
      <c r="D2887">
        <v>6.1504107000000001</v>
      </c>
      <c r="E2887">
        <v>3.1566358000000001</v>
      </c>
      <c r="F2887">
        <v>-5.2355127000000001</v>
      </c>
      <c r="G2887" s="1">
        <v>45009.560976817127</v>
      </c>
      <c r="H2887">
        <v>0.74489110000000003</v>
      </c>
      <c r="I2887">
        <v>-1.4617062999999999</v>
      </c>
      <c r="J2887">
        <v>-0.73281306000000002</v>
      </c>
      <c r="P2887" s="2">
        <v>45009.560968136575</v>
      </c>
      <c r="Q2887">
        <v>0.81325999999999998</v>
      </c>
      <c r="R2887">
        <v>-1.5727911999999999</v>
      </c>
      <c r="S2887">
        <v>-0.53606779999999998</v>
      </c>
    </row>
    <row r="2888" spans="3:19" x14ac:dyDescent="0.25">
      <c r="C2888" s="1">
        <v>45009.560977303241</v>
      </c>
      <c r="D2888">
        <v>5.3504740000000002</v>
      </c>
      <c r="E2888">
        <v>0.67539554999999996</v>
      </c>
      <c r="F2888">
        <v>-4.7277690000000003</v>
      </c>
      <c r="G2888" s="1">
        <v>45009.56097702546</v>
      </c>
      <c r="H2888">
        <v>1.0218598000000001</v>
      </c>
      <c r="I2888">
        <v>-2.9775776999999999</v>
      </c>
      <c r="J2888">
        <v>-1.242542</v>
      </c>
      <c r="P2888" s="2">
        <v>45009.560968634258</v>
      </c>
      <c r="Q2888">
        <v>0.64963114</v>
      </c>
      <c r="R2888">
        <v>-1.8927221999999999</v>
      </c>
      <c r="S2888">
        <v>-0.70091780000000004</v>
      </c>
    </row>
    <row r="2889" spans="3:19" x14ac:dyDescent="0.25">
      <c r="C2889" s="1">
        <v>45009.560977511574</v>
      </c>
      <c r="D2889">
        <v>5.0199613999999997</v>
      </c>
      <c r="E2889">
        <v>-3.3578174000000001</v>
      </c>
      <c r="F2889">
        <v>1.8010546999999999</v>
      </c>
      <c r="G2889" s="1">
        <v>45009.560977337962</v>
      </c>
      <c r="H2889">
        <v>0.54462140000000003</v>
      </c>
      <c r="I2889">
        <v>-2.6334971999999999</v>
      </c>
      <c r="J2889">
        <v>-1.3597212000000001</v>
      </c>
      <c r="P2889" s="2">
        <v>45009.56096865741</v>
      </c>
      <c r="Q2889">
        <v>0.50431890000000001</v>
      </c>
      <c r="R2889">
        <v>-1.8670789999999999</v>
      </c>
      <c r="S2889">
        <v>-0.70824450000000005</v>
      </c>
    </row>
    <row r="2890" spans="3:19" x14ac:dyDescent="0.25">
      <c r="C2890" s="1">
        <v>45009.560977754627</v>
      </c>
      <c r="D2890">
        <v>3.7266504999999999</v>
      </c>
      <c r="E2890">
        <v>-6.5863040000000002</v>
      </c>
      <c r="F2890">
        <v>2.0788769999999999</v>
      </c>
      <c r="G2890" s="1">
        <v>45009.560977534726</v>
      </c>
      <c r="H2890">
        <v>1.085243</v>
      </c>
      <c r="I2890">
        <v>-1.4654347000000001</v>
      </c>
      <c r="J2890">
        <v>-0.96344280000000004</v>
      </c>
      <c r="P2890" s="2">
        <v>45009.560968680555</v>
      </c>
      <c r="Q2890">
        <v>0.75831000000000004</v>
      </c>
      <c r="R2890">
        <v>-1.5556957</v>
      </c>
      <c r="S2890">
        <v>-0.53118335999999999</v>
      </c>
    </row>
    <row r="2891" spans="3:19" x14ac:dyDescent="0.25">
      <c r="C2891" s="1">
        <v>45009.560978009256</v>
      </c>
      <c r="D2891">
        <v>1.6381935000000001</v>
      </c>
      <c r="E2891">
        <v>-7.5586820000000001</v>
      </c>
      <c r="F2891">
        <v>0.80951660000000003</v>
      </c>
      <c r="G2891" s="1">
        <v>45009.560977777779</v>
      </c>
      <c r="H2891">
        <v>2.1329308</v>
      </c>
      <c r="I2891">
        <v>-1.4973927</v>
      </c>
      <c r="J2891">
        <v>-0.70458350000000003</v>
      </c>
      <c r="P2891" s="2">
        <v>45009.560968703707</v>
      </c>
      <c r="Q2891">
        <v>0.66062116999999998</v>
      </c>
      <c r="R2891">
        <v>-1.6191933999999999</v>
      </c>
      <c r="S2891">
        <v>-0.40785113000000001</v>
      </c>
    </row>
    <row r="2892" spans="3:19" x14ac:dyDescent="0.25">
      <c r="C2892" s="1">
        <v>45009.560978229165</v>
      </c>
      <c r="D2892">
        <v>-2.1411476</v>
      </c>
      <c r="E2892">
        <v>-4.88584</v>
      </c>
      <c r="F2892">
        <v>2.8931836999999998</v>
      </c>
      <c r="G2892" s="1">
        <v>45009.560978032408</v>
      </c>
      <c r="H2892">
        <v>2.1148212000000002</v>
      </c>
      <c r="I2892">
        <v>-1.7653067</v>
      </c>
      <c r="J2892">
        <v>-0.64439606999999999</v>
      </c>
      <c r="P2892" s="2">
        <v>45009.560969143517</v>
      </c>
      <c r="Q2892">
        <v>0.96223557000000004</v>
      </c>
      <c r="R2892">
        <v>-1.6717012</v>
      </c>
      <c r="S2892">
        <v>-0.37732336</v>
      </c>
    </row>
    <row r="2893" spans="3:19" x14ac:dyDescent="0.25">
      <c r="C2893" s="1">
        <v>45009.560978506946</v>
      </c>
      <c r="D2893">
        <v>-4.9960110000000002</v>
      </c>
      <c r="E2893">
        <v>-1.0298585</v>
      </c>
      <c r="F2893">
        <v>4.2487649999999997</v>
      </c>
      <c r="G2893" s="1">
        <v>45009.560978252317</v>
      </c>
      <c r="H2893">
        <v>1.2913717</v>
      </c>
      <c r="I2893">
        <v>-1.9879469999999999</v>
      </c>
      <c r="J2893">
        <v>-0.68700665000000005</v>
      </c>
      <c r="P2893" s="2">
        <v>45009.560969166669</v>
      </c>
      <c r="Q2893">
        <v>1.5825601</v>
      </c>
      <c r="R2893">
        <v>-1.4934189</v>
      </c>
      <c r="S2893">
        <v>-0.27963444999999998</v>
      </c>
    </row>
    <row r="2894" spans="3:19" x14ac:dyDescent="0.25">
      <c r="G2894" s="1">
        <v>45009.560978541667</v>
      </c>
      <c r="H2894">
        <v>0.67458370000000001</v>
      </c>
      <c r="I2894">
        <v>-2.8619967000000002</v>
      </c>
      <c r="J2894">
        <v>-0.51709700000000003</v>
      </c>
      <c r="P2894" s="2">
        <v>45009.560969722224</v>
      </c>
      <c r="Q2894">
        <v>1.5508112000000001</v>
      </c>
      <c r="R2894">
        <v>-1.4995244999999999</v>
      </c>
      <c r="S2894">
        <v>-0.50920339999999997</v>
      </c>
    </row>
    <row r="2895" spans="3:19" x14ac:dyDescent="0.25">
      <c r="P2895" s="2">
        <v>45009.560969745369</v>
      </c>
      <c r="Q2895">
        <v>1.1844778</v>
      </c>
      <c r="R2895">
        <v>-1.6668167</v>
      </c>
      <c r="S2895">
        <v>-0.67405340000000002</v>
      </c>
    </row>
    <row r="2896" spans="3:19" x14ac:dyDescent="0.25">
      <c r="P2896" s="2">
        <v>45009.56096978009</v>
      </c>
      <c r="Q2896">
        <v>1.0757989999999999</v>
      </c>
      <c r="R2896">
        <v>-1.68147</v>
      </c>
      <c r="S2896">
        <v>-0.63253559999999998</v>
      </c>
    </row>
    <row r="2897" spans="16:19" x14ac:dyDescent="0.25">
      <c r="P2897" s="2">
        <v>45009.560970231483</v>
      </c>
      <c r="Q2897">
        <v>1.2882723</v>
      </c>
      <c r="R2897">
        <v>-1.6094245</v>
      </c>
      <c r="S2897">
        <v>-0.51408779999999998</v>
      </c>
    </row>
    <row r="2898" spans="16:19" x14ac:dyDescent="0.25">
      <c r="P2898" s="2">
        <v>45009.560970243052</v>
      </c>
      <c r="Q2898">
        <v>2.0771099999999998</v>
      </c>
      <c r="R2898">
        <v>-1.4348056</v>
      </c>
      <c r="S2898">
        <v>-0.22468445000000001</v>
      </c>
    </row>
    <row r="2899" spans="16:19" x14ac:dyDescent="0.25">
      <c r="P2899" s="2">
        <v>45009.560970706021</v>
      </c>
      <c r="Q2899">
        <v>2.229749</v>
      </c>
      <c r="R2899">
        <v>-1.2772821999999999</v>
      </c>
      <c r="S2899">
        <v>-2.3201111999999999E-2</v>
      </c>
    </row>
    <row r="2900" spans="16:19" x14ac:dyDescent="0.25">
      <c r="P2900" s="2">
        <v>45009.560970740742</v>
      </c>
      <c r="Q2900">
        <v>2.0355922999999998</v>
      </c>
      <c r="R2900">
        <v>-1.3407800000000001</v>
      </c>
      <c r="S2900">
        <v>-3.7854444000000001E-2</v>
      </c>
    </row>
    <row r="2901" spans="16:19" x14ac:dyDescent="0.25">
      <c r="P2901" s="2">
        <v>45009.560970752318</v>
      </c>
      <c r="Q2901">
        <v>1.7071133999999999</v>
      </c>
      <c r="R2901">
        <v>-1.3102522999999999</v>
      </c>
      <c r="S2901">
        <v>5.0065560000000002E-2</v>
      </c>
    </row>
    <row r="2902" spans="16:19" x14ac:dyDescent="0.25">
      <c r="P2902" s="2">
        <v>45009.560971377316</v>
      </c>
      <c r="Q2902">
        <v>1.2699556000000001</v>
      </c>
      <c r="R2902">
        <v>-1.0501556000000001</v>
      </c>
      <c r="S2902">
        <v>-7.3266670000000002E-3</v>
      </c>
    </row>
    <row r="2903" spans="16:19" x14ac:dyDescent="0.25">
      <c r="P2903" s="2">
        <v>45009.56097140046</v>
      </c>
      <c r="Q2903">
        <v>1.8487623</v>
      </c>
      <c r="R2903">
        <v>-0.74854109999999996</v>
      </c>
      <c r="S2903">
        <v>8.0593339999999999E-2</v>
      </c>
    </row>
    <row r="2904" spans="16:19" x14ac:dyDescent="0.25">
      <c r="P2904" s="2">
        <v>45009.56097175926</v>
      </c>
      <c r="Q2904">
        <v>2.5655546</v>
      </c>
      <c r="R2904">
        <v>-5.8613338000000001E-2</v>
      </c>
      <c r="S2904">
        <v>-0.13798556000000001</v>
      </c>
    </row>
    <row r="2905" spans="16:19" x14ac:dyDescent="0.25">
      <c r="P2905" s="2">
        <v>45009.560971851854</v>
      </c>
      <c r="Q2905">
        <v>3.4130056</v>
      </c>
      <c r="R2905">
        <v>1.3908457000000001</v>
      </c>
      <c r="S2905">
        <v>-0.19171445000000001</v>
      </c>
    </row>
    <row r="2906" spans="16:19" x14ac:dyDescent="0.25">
      <c r="P2906" s="2">
        <v>45009.560972361112</v>
      </c>
      <c r="Q2906">
        <v>4.698836</v>
      </c>
      <c r="R2906">
        <v>3.2628089999999998</v>
      </c>
      <c r="S2906">
        <v>0.29795113000000001</v>
      </c>
    </row>
    <row r="2907" spans="16:19" x14ac:dyDescent="0.25">
      <c r="P2907" s="2">
        <v>45009.560972395833</v>
      </c>
      <c r="Q2907">
        <v>0.96712005000000001</v>
      </c>
      <c r="R2907">
        <v>3.3922466999999998</v>
      </c>
      <c r="S2907">
        <v>-1.7400834999999999</v>
      </c>
    </row>
    <row r="2908" spans="16:19" x14ac:dyDescent="0.25">
      <c r="P2908" s="2">
        <v>45009.560972430554</v>
      </c>
      <c r="Q2908">
        <v>-1.1551712000000001</v>
      </c>
      <c r="R2908">
        <v>-0.46768557999999999</v>
      </c>
      <c r="S2908">
        <v>-2.9673001999999999</v>
      </c>
    </row>
    <row r="2909" spans="16:19" x14ac:dyDescent="0.25">
      <c r="P2909" s="2">
        <v>45009.560972789353</v>
      </c>
      <c r="Q2909">
        <v>-3.7317157000000001</v>
      </c>
      <c r="R2909">
        <v>-3.8330679999999999</v>
      </c>
      <c r="S2909">
        <v>-3.5351170000000001</v>
      </c>
    </row>
    <row r="2910" spans="16:19" x14ac:dyDescent="0.25">
      <c r="P2910" s="2">
        <v>45009.560972824074</v>
      </c>
      <c r="Q2910">
        <v>-3.2127435000000002</v>
      </c>
      <c r="R2910">
        <v>-3.2908944999999998</v>
      </c>
      <c r="S2910">
        <v>-2.4983935000000002</v>
      </c>
    </row>
    <row r="2911" spans="16:19" x14ac:dyDescent="0.25">
      <c r="P2911" s="2">
        <v>45009.560973287036</v>
      </c>
      <c r="Q2911">
        <v>-3.0173657</v>
      </c>
      <c r="R2911">
        <v>-2.6754546000000001</v>
      </c>
      <c r="S2911">
        <v>-2.9160135</v>
      </c>
    </row>
    <row r="2912" spans="16:19" x14ac:dyDescent="0.25">
      <c r="P2912" s="2">
        <v>45009.560973321757</v>
      </c>
      <c r="Q2912">
        <v>-2.5948612999999998</v>
      </c>
      <c r="R2912">
        <v>-2.8940334000000001</v>
      </c>
      <c r="S2912">
        <v>-4.2018437000000004</v>
      </c>
    </row>
    <row r="2913" spans="16:19" x14ac:dyDescent="0.25">
      <c r="P2913" s="2">
        <v>45009.560973333333</v>
      </c>
      <c r="Q2913">
        <v>-2.5069412999999998</v>
      </c>
      <c r="R2913">
        <v>-2.4849613000000002</v>
      </c>
      <c r="S2913">
        <v>-3.7378212999999998</v>
      </c>
    </row>
    <row r="2914" spans="16:19" x14ac:dyDescent="0.25">
      <c r="P2914" s="2">
        <v>45009.560973831016</v>
      </c>
      <c r="Q2914">
        <v>-2.3054578000000001</v>
      </c>
      <c r="R2914">
        <v>-1.2040156</v>
      </c>
      <c r="S2914">
        <v>-2.3481966999999999</v>
      </c>
    </row>
    <row r="2915" spans="16:19" x14ac:dyDescent="0.25">
      <c r="P2915" s="2">
        <v>45009.560973854168</v>
      </c>
      <c r="Q2915">
        <v>-1.80236</v>
      </c>
      <c r="R2915">
        <v>0.14287000999999999</v>
      </c>
      <c r="S2915">
        <v>-1.9843055999999999</v>
      </c>
    </row>
    <row r="2916" spans="16:19" x14ac:dyDescent="0.25">
      <c r="P2916" s="2">
        <v>45009.560974351851</v>
      </c>
      <c r="Q2916">
        <v>-2.3750613</v>
      </c>
      <c r="R2916">
        <v>0.38709222999999998</v>
      </c>
      <c r="S2916">
        <v>-2.0038433000000002</v>
      </c>
    </row>
    <row r="2917" spans="16:19" x14ac:dyDescent="0.25">
      <c r="P2917" s="2">
        <v>45009.560974907406</v>
      </c>
      <c r="Q2917">
        <v>-2.4153578000000002</v>
      </c>
      <c r="R2917">
        <v>-0.92560226000000001</v>
      </c>
      <c r="S2917">
        <v>-3.4264378999999998</v>
      </c>
    </row>
    <row r="2918" spans="16:19" x14ac:dyDescent="0.25">
      <c r="P2918" s="2">
        <v>45009.560974942127</v>
      </c>
      <c r="Q2918">
        <v>-1.922029</v>
      </c>
      <c r="R2918">
        <v>-1.8096867999999999</v>
      </c>
      <c r="S2918">
        <v>-3.8416157000000002</v>
      </c>
    </row>
    <row r="2919" spans="16:19" x14ac:dyDescent="0.25">
      <c r="P2919" s="2">
        <v>45009.560974953703</v>
      </c>
      <c r="Q2919">
        <v>-2.1051955000000002</v>
      </c>
      <c r="R2919">
        <v>-2.6376002000000001</v>
      </c>
      <c r="S2919">
        <v>-4.0492049999999997</v>
      </c>
    </row>
    <row r="2920" spans="16:19" x14ac:dyDescent="0.25">
      <c r="P2920" s="2">
        <v>45009.560974965279</v>
      </c>
      <c r="Q2920">
        <v>-3.6731023999999999</v>
      </c>
      <c r="R2920">
        <v>-2.4141366</v>
      </c>
      <c r="S2920">
        <v>-4.3154070000000004</v>
      </c>
    </row>
    <row r="2921" spans="16:19" x14ac:dyDescent="0.25">
      <c r="P2921" s="2">
        <v>45009.560975428241</v>
      </c>
      <c r="Q2921">
        <v>-3.4887147000000001</v>
      </c>
      <c r="R2921">
        <v>-1.4921979000000001</v>
      </c>
      <c r="S2921">
        <v>-3.7414846000000002</v>
      </c>
    </row>
    <row r="2922" spans="16:19" x14ac:dyDescent="0.25">
      <c r="P2922" s="2">
        <v>45009.560975439817</v>
      </c>
      <c r="Q2922">
        <v>-1.1795933000000001</v>
      </c>
      <c r="R2922">
        <v>-0.70946556000000005</v>
      </c>
      <c r="S2922">
        <v>-2.2785934999999999</v>
      </c>
    </row>
    <row r="2923" spans="16:19" x14ac:dyDescent="0.25">
      <c r="P2923" s="2">
        <v>45009.560975914355</v>
      </c>
      <c r="Q2923">
        <v>-0.49699222999999998</v>
      </c>
      <c r="R2923">
        <v>-6.960334E-2</v>
      </c>
      <c r="S2923">
        <v>-0.16240779</v>
      </c>
    </row>
    <row r="2924" spans="16:19" x14ac:dyDescent="0.25">
      <c r="P2924" s="2">
        <v>45009.560975960645</v>
      </c>
      <c r="Q2924">
        <v>-0.50553999999999999</v>
      </c>
      <c r="R2924">
        <v>-0.26375999999999999</v>
      </c>
      <c r="S2924">
        <v>-0.16851334000000001</v>
      </c>
    </row>
    <row r="2925" spans="16:19" x14ac:dyDescent="0.25">
      <c r="P2925" s="2">
        <v>45009.560975972221</v>
      </c>
      <c r="Q2925">
        <v>-2.0758889999999999E-2</v>
      </c>
      <c r="R2925">
        <v>-0.15752332999999999</v>
      </c>
      <c r="S2925">
        <v>-0.24055889</v>
      </c>
    </row>
    <row r="2926" spans="16:19" x14ac:dyDescent="0.25">
      <c r="P2926" s="2">
        <v>45009.560976458335</v>
      </c>
      <c r="Q2926">
        <v>4.7623336000000002E-2</v>
      </c>
      <c r="R2926">
        <v>5.4950002999999997E-2</v>
      </c>
      <c r="S2926">
        <v>-0.30161445999999997</v>
      </c>
    </row>
    <row r="2927" spans="16:19" x14ac:dyDescent="0.25">
      <c r="P2927" s="2">
        <v>45009.560976493056</v>
      </c>
      <c r="Q2927">
        <v>-0.106236674</v>
      </c>
      <c r="R2927">
        <v>4.3959999999999999E-2</v>
      </c>
      <c r="S2927">
        <v>-0.26375999999999999</v>
      </c>
    </row>
    <row r="2928" spans="16:19" x14ac:dyDescent="0.25">
      <c r="P2928" s="2">
        <v>45009.56097697917</v>
      </c>
      <c r="Q2928">
        <v>0.81448114000000005</v>
      </c>
      <c r="R2928">
        <v>0.17950334000000001</v>
      </c>
      <c r="S2928">
        <v>-0.33092110000000002</v>
      </c>
    </row>
    <row r="2929" spans="1:19" x14ac:dyDescent="0.25">
      <c r="P2929" s="2">
        <v>45009.56097702546</v>
      </c>
      <c r="Q2929">
        <v>0.80593336000000004</v>
      </c>
      <c r="R2929">
        <v>0.19293556000000001</v>
      </c>
      <c r="S2929">
        <v>-8.0593339999999999E-2</v>
      </c>
    </row>
    <row r="2930" spans="1:19" x14ac:dyDescent="0.25">
      <c r="P2930" s="2">
        <v>45009.560977534726</v>
      </c>
      <c r="Q2930">
        <v>9.1583334000000002E-2</v>
      </c>
      <c r="R2930">
        <v>0.12821667</v>
      </c>
      <c r="S2930">
        <v>-6.1055557000000002E-3</v>
      </c>
    </row>
    <row r="2931" spans="1:19" x14ac:dyDescent="0.25">
      <c r="P2931" s="2">
        <v>45009.560977546294</v>
      </c>
      <c r="Q2931">
        <v>-0.59468114000000005</v>
      </c>
      <c r="R2931">
        <v>0.20392556000000001</v>
      </c>
      <c r="S2931">
        <v>8.5477784000000001E-2</v>
      </c>
    </row>
    <row r="2932" spans="1:19" x14ac:dyDescent="0.25">
      <c r="P2932" s="2">
        <v>45009.560977569447</v>
      </c>
      <c r="Q2932">
        <v>-0.54339444999999997</v>
      </c>
      <c r="R2932">
        <v>0.40052447000000002</v>
      </c>
      <c r="S2932">
        <v>0.36266999999999999</v>
      </c>
    </row>
    <row r="2933" spans="1:19" x14ac:dyDescent="0.25">
      <c r="P2933" s="2">
        <v>45009.560978032408</v>
      </c>
      <c r="Q2933">
        <v>0.60445004999999996</v>
      </c>
      <c r="R2933">
        <v>0.62643002999999997</v>
      </c>
      <c r="S2933">
        <v>0.53240449999999995</v>
      </c>
    </row>
    <row r="2934" spans="1:19" x14ac:dyDescent="0.25">
      <c r="P2934" s="2">
        <v>45009.560978043985</v>
      </c>
      <c r="Q2934">
        <v>1.2553023000000001</v>
      </c>
      <c r="R2934">
        <v>0.79982779999999998</v>
      </c>
      <c r="S2934">
        <v>0.52996224000000003</v>
      </c>
    </row>
    <row r="2935" spans="1:19" x14ac:dyDescent="0.25">
      <c r="P2935" s="2">
        <v>45009.560978518515</v>
      </c>
      <c r="Q2935">
        <v>1.2565234000000001</v>
      </c>
      <c r="R2935">
        <v>0.75708889999999995</v>
      </c>
      <c r="S2935">
        <v>0.46157999999999999</v>
      </c>
    </row>
    <row r="2936" spans="1:19" x14ac:dyDescent="0.25">
      <c r="A2936" t="s">
        <v>19</v>
      </c>
      <c r="B2936" t="s">
        <v>20</v>
      </c>
      <c r="C2936" s="1">
        <v>45009.560990208331</v>
      </c>
      <c r="D2936">
        <v>-7.8796150000000003</v>
      </c>
      <c r="E2936">
        <v>-2.8117529999999999</v>
      </c>
      <c r="F2936">
        <v>4.6942386999999997</v>
      </c>
      <c r="G2936" s="1">
        <v>45009.560978680558</v>
      </c>
      <c r="H2936">
        <v>0.36885273000000002</v>
      </c>
      <c r="I2936">
        <v>-3.2801127000000001</v>
      </c>
      <c r="J2936">
        <v>-0.48034536999999999</v>
      </c>
      <c r="K2936" t="s">
        <v>21</v>
      </c>
      <c r="P2936" s="2">
        <v>45009.560978564812</v>
      </c>
      <c r="Q2936">
        <v>0.49455001999999998</v>
      </c>
      <c r="R2936">
        <v>0.58002779999999998</v>
      </c>
      <c r="S2936">
        <v>0.38587110000000002</v>
      </c>
    </row>
    <row r="2937" spans="1:19" x14ac:dyDescent="0.25">
      <c r="C2937" s="1">
        <v>45009.560990659724</v>
      </c>
      <c r="D2937">
        <v>-7.7263330000000003</v>
      </c>
      <c r="E2937">
        <v>-2.7494825999999999</v>
      </c>
      <c r="F2937">
        <v>5.3600539999999999</v>
      </c>
      <c r="G2937" s="1">
        <v>45009.560978900467</v>
      </c>
      <c r="H2937">
        <v>1.7315473000000001E-2</v>
      </c>
      <c r="I2937">
        <v>-2.6686510000000001</v>
      </c>
      <c r="J2937">
        <v>-0.79406569999999999</v>
      </c>
      <c r="P2937" s="2">
        <v>45009.560981087961</v>
      </c>
      <c r="Q2937">
        <v>-0.73144560000000003</v>
      </c>
      <c r="R2937">
        <v>0.48478112000000001</v>
      </c>
      <c r="S2937">
        <v>9.1583334000000002E-2</v>
      </c>
    </row>
    <row r="2938" spans="1:19" x14ac:dyDescent="0.25">
      <c r="C2938" s="1">
        <v>45009.560990914353</v>
      </c>
      <c r="D2938">
        <v>-7.9323050000000004</v>
      </c>
      <c r="E2938">
        <v>-2.7207422000000001</v>
      </c>
      <c r="F2938">
        <v>5.2307230000000002</v>
      </c>
      <c r="G2938" s="1">
        <v>45009.56097914352</v>
      </c>
      <c r="H2938">
        <v>-0.33102599999999999</v>
      </c>
      <c r="I2938">
        <v>-2.1067239999999998</v>
      </c>
      <c r="J2938">
        <v>-1.5328267</v>
      </c>
      <c r="P2938" s="2">
        <v>45009.560981099537</v>
      </c>
      <c r="Q2938">
        <v>-1.0513767000000001</v>
      </c>
      <c r="R2938">
        <v>0.49455001999999998</v>
      </c>
      <c r="S2938">
        <v>0.13065889999999999</v>
      </c>
    </row>
    <row r="2939" spans="1:19" x14ac:dyDescent="0.25">
      <c r="C2939" s="1">
        <v>45009.560991365739</v>
      </c>
      <c r="D2939">
        <v>-8.0712170000000008</v>
      </c>
      <c r="E2939">
        <v>-2.7111622999999998</v>
      </c>
      <c r="F2939">
        <v>5.2067730000000001</v>
      </c>
      <c r="G2939" s="1">
        <v>45009.5609793287</v>
      </c>
      <c r="H2939">
        <v>4.0751290000000003E-2</v>
      </c>
      <c r="I2939">
        <v>-4.596247</v>
      </c>
      <c r="J2939">
        <v>-9.0458559999999993E-2</v>
      </c>
      <c r="P2939" s="2">
        <v>45009.560981099537</v>
      </c>
      <c r="Q2939">
        <v>0.26009666999999997</v>
      </c>
      <c r="R2939">
        <v>0.34679556</v>
      </c>
      <c r="S2939">
        <v>-0.102573335</v>
      </c>
    </row>
    <row r="2940" spans="1:19" x14ac:dyDescent="0.25">
      <c r="C2940" s="1">
        <v>45009.560991851853</v>
      </c>
      <c r="D2940">
        <v>-7.8604545999999997</v>
      </c>
      <c r="E2940">
        <v>-2.5051906000000002</v>
      </c>
      <c r="F2940">
        <v>4.9145802999999999</v>
      </c>
      <c r="G2940" s="1">
        <v>45009.560979780093</v>
      </c>
      <c r="H2940">
        <v>-1.4064106000000001</v>
      </c>
      <c r="I2940">
        <v>-7.2327766000000002</v>
      </c>
      <c r="J2940">
        <v>2.4454036000000001</v>
      </c>
      <c r="P2940" s="2">
        <v>45009.560981099537</v>
      </c>
      <c r="Q2940">
        <v>0.91217004999999995</v>
      </c>
      <c r="R2940">
        <v>0.17584</v>
      </c>
      <c r="S2940">
        <v>-0.27719222999999998</v>
      </c>
    </row>
    <row r="2941" spans="1:19" x14ac:dyDescent="0.25">
      <c r="C2941" s="1">
        <v>45009.560992314815</v>
      </c>
      <c r="D2941">
        <v>-7.9610453000000003</v>
      </c>
      <c r="E2941">
        <v>-2.5051906000000002</v>
      </c>
      <c r="F2941">
        <v>5.0199613999999997</v>
      </c>
      <c r="G2941" s="1">
        <v>45009.56097979167</v>
      </c>
      <c r="H2941">
        <v>-2.2176094000000002</v>
      </c>
      <c r="I2941">
        <v>-3.1059420000000002</v>
      </c>
      <c r="J2941">
        <v>-0.88993955000000002</v>
      </c>
      <c r="P2941" s="2">
        <v>45009.560981111114</v>
      </c>
      <c r="Q2941">
        <v>6.7161109999999996E-2</v>
      </c>
      <c r="R2941">
        <v>-2.8085556000000001E-2</v>
      </c>
      <c r="S2941">
        <v>-0.46157999999999999</v>
      </c>
    </row>
    <row r="2942" spans="1:19" x14ac:dyDescent="0.25">
      <c r="C2942" s="1">
        <v>45009.560992789353</v>
      </c>
      <c r="D2942">
        <v>-7.8748244999999999</v>
      </c>
      <c r="E2942">
        <v>-2.4620801999999999</v>
      </c>
      <c r="F2942">
        <v>4.9864306000000003</v>
      </c>
      <c r="G2942" s="1">
        <v>45009.560980023147</v>
      </c>
      <c r="H2942">
        <v>0.38802752000000001</v>
      </c>
      <c r="I2942">
        <v>-0.42467137999999999</v>
      </c>
      <c r="J2942">
        <v>-1.3741022000000001</v>
      </c>
      <c r="P2942" s="2">
        <v>45009.560981111114</v>
      </c>
      <c r="Q2942">
        <v>-0.60811335</v>
      </c>
      <c r="R2942">
        <v>-3.4191113000000002E-2</v>
      </c>
      <c r="S2942">
        <v>-0.37366002999999998</v>
      </c>
    </row>
    <row r="2943" spans="1:19" x14ac:dyDescent="0.25">
      <c r="C2943" s="1">
        <v>45009.560993194442</v>
      </c>
      <c r="D2943">
        <v>-7.8748244999999999</v>
      </c>
      <c r="E2943">
        <v>-2.5483009999999999</v>
      </c>
      <c r="F2943">
        <v>5.0247510000000002</v>
      </c>
      <c r="G2943" s="1">
        <v>45009.5609802662</v>
      </c>
      <c r="H2943">
        <v>-0.22343428000000001</v>
      </c>
      <c r="I2943">
        <v>0.76789220000000002</v>
      </c>
      <c r="J2943">
        <v>-3.0803744000000001E-2</v>
      </c>
      <c r="P2943" s="2">
        <v>45009.560981111114</v>
      </c>
      <c r="Q2943">
        <v>-0.49821335</v>
      </c>
      <c r="R2943">
        <v>-4.8844446000000001E-3</v>
      </c>
      <c r="S2943">
        <v>-0.29306668000000002</v>
      </c>
    </row>
    <row r="2944" spans="1:19" x14ac:dyDescent="0.25">
      <c r="C2944" s="1">
        <v>45009.560993703701</v>
      </c>
      <c r="D2944">
        <v>-7.9083547999999997</v>
      </c>
      <c r="E2944">
        <v>-2.5818311999999999</v>
      </c>
      <c r="F2944">
        <v>5.1253419999999998</v>
      </c>
      <c r="G2944" s="1">
        <v>45009.560980509261</v>
      </c>
      <c r="H2944">
        <v>-0.60852735999999996</v>
      </c>
      <c r="I2944">
        <v>1.2659034</v>
      </c>
      <c r="J2944">
        <v>-0.1325365</v>
      </c>
      <c r="P2944" s="2">
        <v>45009.560981111114</v>
      </c>
      <c r="Q2944">
        <v>9.2804449999999997E-2</v>
      </c>
      <c r="R2944">
        <v>6.960334E-2</v>
      </c>
      <c r="S2944">
        <v>3.1748890000000002E-2</v>
      </c>
    </row>
    <row r="2945" spans="3:19" x14ac:dyDescent="0.25">
      <c r="C2945" s="1">
        <v>45009.560995335647</v>
      </c>
      <c r="D2945">
        <v>-7.8317139999999998</v>
      </c>
      <c r="E2945">
        <v>-2.5866213</v>
      </c>
      <c r="F2945">
        <v>5.0487013000000003</v>
      </c>
      <c r="G2945" s="1">
        <v>45009.560980740738</v>
      </c>
      <c r="H2945">
        <v>-0.18348687999999999</v>
      </c>
      <c r="I2945">
        <v>1.2184991000000001</v>
      </c>
      <c r="J2945">
        <v>-0.61350340000000003</v>
      </c>
      <c r="P2945" s="2">
        <v>45009.560981111114</v>
      </c>
      <c r="Q2945">
        <v>0.15386</v>
      </c>
      <c r="R2945">
        <v>-0.18560889999999999</v>
      </c>
      <c r="S2945">
        <v>-0.25154890000000002</v>
      </c>
    </row>
    <row r="2946" spans="3:19" x14ac:dyDescent="0.25">
      <c r="C2946" s="1">
        <v>45009.560996053238</v>
      </c>
      <c r="D2946">
        <v>-7.9993660000000002</v>
      </c>
      <c r="E2946">
        <v>-2.5578808999999998</v>
      </c>
      <c r="F2946">
        <v>4.8571</v>
      </c>
      <c r="G2946" s="1">
        <v>45009.560980983799</v>
      </c>
      <c r="H2946">
        <v>6.8448170000000003E-2</v>
      </c>
      <c r="I2946">
        <v>1.2089117</v>
      </c>
      <c r="J2946">
        <v>-0.27687984999999998</v>
      </c>
      <c r="P2946" s="2">
        <v>45009.560981111114</v>
      </c>
      <c r="Q2946">
        <v>-7.2045559999999995E-2</v>
      </c>
      <c r="R2946">
        <v>-0.26864444999999998</v>
      </c>
      <c r="S2946">
        <v>-0.30161445999999997</v>
      </c>
    </row>
    <row r="2947" spans="3:19" x14ac:dyDescent="0.25">
      <c r="C2947" s="1">
        <v>45009.560996631946</v>
      </c>
      <c r="D2947">
        <v>-7.9706254000000003</v>
      </c>
      <c r="E2947">
        <v>-2.5195606000000002</v>
      </c>
      <c r="F2947">
        <v>4.8044095000000002</v>
      </c>
      <c r="G2947" s="1">
        <v>45009.560981249997</v>
      </c>
      <c r="H2947">
        <v>-0.19733532000000001</v>
      </c>
      <c r="I2947">
        <v>2.0882874</v>
      </c>
      <c r="J2947">
        <v>0.19449969</v>
      </c>
      <c r="P2947" s="2">
        <v>45009.560981111114</v>
      </c>
      <c r="Q2947">
        <v>-0.22224224000000001</v>
      </c>
      <c r="R2947">
        <v>-0.34679556</v>
      </c>
      <c r="S2947">
        <v>-0.37488112000000001</v>
      </c>
    </row>
    <row r="2948" spans="3:19" x14ac:dyDescent="0.25">
      <c r="C2948" s="1">
        <v>45009.56099701389</v>
      </c>
      <c r="D2948">
        <v>-7.9849953999999999</v>
      </c>
      <c r="E2948">
        <v>-2.5243506</v>
      </c>
      <c r="F2948">
        <v>4.8714700000000004</v>
      </c>
      <c r="G2948" s="1">
        <v>45009.560981516202</v>
      </c>
      <c r="H2948">
        <v>-0.7470118</v>
      </c>
      <c r="I2948">
        <v>2.9436947999999998</v>
      </c>
      <c r="J2948">
        <v>0.26533975999999998</v>
      </c>
      <c r="P2948" s="2">
        <v>45009.560981111114</v>
      </c>
      <c r="Q2948">
        <v>9.7688889999999994E-3</v>
      </c>
      <c r="R2948">
        <v>-0.24544334000000001</v>
      </c>
      <c r="S2948">
        <v>-0.29795113000000001</v>
      </c>
    </row>
    <row r="2949" spans="3:19" x14ac:dyDescent="0.25">
      <c r="C2949" s="1">
        <v>45009.560997476852</v>
      </c>
      <c r="D2949">
        <v>-7.9227246999999998</v>
      </c>
      <c r="E2949">
        <v>-2.5195606000000002</v>
      </c>
      <c r="F2949">
        <v>4.9289503000000003</v>
      </c>
      <c r="G2949" s="1">
        <v>45009.560981712966</v>
      </c>
      <c r="H2949">
        <v>-0.99148994999999995</v>
      </c>
      <c r="I2949">
        <v>2.3673866000000001</v>
      </c>
      <c r="J2949">
        <v>5.388478E-2</v>
      </c>
      <c r="P2949" s="2">
        <v>45009.560981111114</v>
      </c>
      <c r="Q2949">
        <v>4.6402222999999999E-2</v>
      </c>
      <c r="R2949">
        <v>-0.16729221999999999</v>
      </c>
      <c r="S2949">
        <v>-0.34435335</v>
      </c>
    </row>
    <row r="2950" spans="3:19" x14ac:dyDescent="0.25">
      <c r="C2950" s="1">
        <v>45009.560997708337</v>
      </c>
      <c r="D2950">
        <v>-7.9275149999999996</v>
      </c>
      <c r="E2950">
        <v>-2.5339307999999998</v>
      </c>
      <c r="F2950">
        <v>4.9385304000000003</v>
      </c>
      <c r="G2950" s="1">
        <v>45009.560981967596</v>
      </c>
      <c r="H2950">
        <v>-0.65539899999999995</v>
      </c>
      <c r="I2950">
        <v>0.62621205999999996</v>
      </c>
      <c r="J2950">
        <v>-0.42548424000000001</v>
      </c>
      <c r="P2950" s="2">
        <v>45009.560981643517</v>
      </c>
      <c r="Q2950">
        <v>2.3201111999999999E-2</v>
      </c>
      <c r="R2950">
        <v>-0.11844778</v>
      </c>
      <c r="S2950">
        <v>-0.32115223999999998</v>
      </c>
    </row>
    <row r="2951" spans="3:19" x14ac:dyDescent="0.25">
      <c r="C2951" s="1">
        <v>45009.560998356479</v>
      </c>
      <c r="D2951">
        <v>-7.9466752999999999</v>
      </c>
      <c r="E2951">
        <v>-2.5722510000000001</v>
      </c>
      <c r="F2951">
        <v>4.9720607000000001</v>
      </c>
      <c r="G2951" s="1">
        <v>45009.560982175928</v>
      </c>
      <c r="H2951">
        <v>-0.33422178000000002</v>
      </c>
      <c r="I2951">
        <v>0.17507252000000001</v>
      </c>
      <c r="J2951">
        <v>-0.83028469999999999</v>
      </c>
      <c r="P2951" s="2">
        <v>45009.560981655093</v>
      </c>
      <c r="Q2951">
        <v>0.14287000999999999</v>
      </c>
      <c r="R2951">
        <v>-1.8316668000000001E-2</v>
      </c>
      <c r="S2951">
        <v>-0.21613668</v>
      </c>
    </row>
    <row r="2952" spans="3:19" x14ac:dyDescent="0.25">
      <c r="C2952" s="1">
        <v>45009.560998865738</v>
      </c>
      <c r="D2952">
        <v>-7.8748244999999999</v>
      </c>
      <c r="E2952">
        <v>-2.5530908000000001</v>
      </c>
      <c r="F2952">
        <v>5.0391209999999997</v>
      </c>
      <c r="G2952" s="1">
        <v>45009.560982442126</v>
      </c>
      <c r="H2952">
        <v>-0.15685526</v>
      </c>
      <c r="I2952">
        <v>0.47760760000000002</v>
      </c>
      <c r="J2952">
        <v>-0.52774966000000001</v>
      </c>
      <c r="P2952" s="2">
        <v>45009.560982187497</v>
      </c>
      <c r="Q2952">
        <v>0.28451890000000002</v>
      </c>
      <c r="R2952">
        <v>7.3266670000000006E-2</v>
      </c>
      <c r="S2952">
        <v>-5.1286668000000001E-2</v>
      </c>
    </row>
    <row r="2953" spans="3:19" x14ac:dyDescent="0.25">
      <c r="C2953" s="1">
        <v>45009.560999398149</v>
      </c>
      <c r="D2953">
        <v>-7.8891945000000003</v>
      </c>
      <c r="E2953">
        <v>-2.5578808999999998</v>
      </c>
      <c r="F2953">
        <v>5.0391209999999997</v>
      </c>
      <c r="G2953" s="1">
        <v>45009.560982708332</v>
      </c>
      <c r="H2953">
        <v>-0.12702785</v>
      </c>
      <c r="I2953">
        <v>0.15270196999999999</v>
      </c>
      <c r="J2953">
        <v>0.20568496</v>
      </c>
      <c r="P2953" s="2">
        <v>45009.560982199073</v>
      </c>
      <c r="Q2953">
        <v>0.42616779999999999</v>
      </c>
      <c r="R2953">
        <v>6.2276669999999999E-2</v>
      </c>
      <c r="S2953">
        <v>2.8085556000000001E-2</v>
      </c>
    </row>
    <row r="2954" spans="3:19" x14ac:dyDescent="0.25">
      <c r="C2954" s="1">
        <v>45009.560999594905</v>
      </c>
      <c r="D2954">
        <v>-7.9275149999999996</v>
      </c>
      <c r="E2954">
        <v>-2.5866213</v>
      </c>
      <c r="F2954">
        <v>5.0487013000000003</v>
      </c>
      <c r="G2954" s="1">
        <v>45009.56098292824</v>
      </c>
      <c r="H2954">
        <v>-0.10465731</v>
      </c>
      <c r="I2954">
        <v>-0.28671962000000001</v>
      </c>
      <c r="J2954">
        <v>0.93379319999999999</v>
      </c>
      <c r="P2954" s="2">
        <v>45009.560982719908</v>
      </c>
      <c r="Q2954">
        <v>0.40907225000000003</v>
      </c>
      <c r="R2954">
        <v>9.768889E-2</v>
      </c>
      <c r="S2954">
        <v>9.8910003999999996E-2</v>
      </c>
    </row>
    <row r="2955" spans="3:19" x14ac:dyDescent="0.25">
      <c r="C2955" s="1">
        <v>45009.561000057867</v>
      </c>
      <c r="D2955">
        <v>-7.9035650000000004</v>
      </c>
      <c r="E2955">
        <v>-2.5866213</v>
      </c>
      <c r="F2955">
        <v>5.0918117000000001</v>
      </c>
      <c r="G2955" s="1">
        <v>45009.560983194446</v>
      </c>
      <c r="H2955">
        <v>-3.9898151999999999E-3</v>
      </c>
      <c r="I2955">
        <v>-0.39857239999999999</v>
      </c>
      <c r="J2955">
        <v>0.64723706000000003</v>
      </c>
      <c r="P2955" s="2">
        <v>45009.560982719908</v>
      </c>
      <c r="Q2955">
        <v>0.31016224999999997</v>
      </c>
      <c r="R2955">
        <v>0.15019667</v>
      </c>
      <c r="S2955">
        <v>0.21735778</v>
      </c>
    </row>
    <row r="2956" spans="3:19" x14ac:dyDescent="0.25">
      <c r="C2956" s="1">
        <v>45009.56100050926</v>
      </c>
      <c r="D2956">
        <v>-7.8939849999999998</v>
      </c>
      <c r="E2956">
        <v>-2.5962011999999999</v>
      </c>
      <c r="F2956">
        <v>5.0726513999999998</v>
      </c>
      <c r="G2956" s="1">
        <v>45009.560983402778</v>
      </c>
      <c r="H2956">
        <v>0.16751777000000001</v>
      </c>
      <c r="I2956">
        <v>-2.9990884999999998E-2</v>
      </c>
      <c r="J2956">
        <v>2.1926846E-2</v>
      </c>
      <c r="P2956" s="2">
        <v>45009.560982731484</v>
      </c>
      <c r="Q2956">
        <v>0.27963444999999998</v>
      </c>
      <c r="R2956">
        <v>0.16851334000000001</v>
      </c>
      <c r="S2956">
        <v>0.35534334000000001</v>
      </c>
    </row>
    <row r="2957" spans="3:19" x14ac:dyDescent="0.25">
      <c r="C2957" s="1">
        <v>45009.56100076389</v>
      </c>
      <c r="D2957">
        <v>-7.8652443999999999</v>
      </c>
      <c r="E2957">
        <v>-2.5578808999999998</v>
      </c>
      <c r="F2957">
        <v>5.029541</v>
      </c>
      <c r="G2957" s="1">
        <v>45009.560983657408</v>
      </c>
      <c r="H2957">
        <v>0.14887564</v>
      </c>
      <c r="I2957">
        <v>0.28479474999999999</v>
      </c>
      <c r="J2957">
        <v>1.0208936E-2</v>
      </c>
      <c r="P2957" s="2">
        <v>45009.560983206022</v>
      </c>
      <c r="Q2957">
        <v>0.35900667000000003</v>
      </c>
      <c r="R2957">
        <v>0.16362889</v>
      </c>
      <c r="S2957">
        <v>0.46280113000000001</v>
      </c>
    </row>
    <row r="2958" spans="3:19" x14ac:dyDescent="0.25">
      <c r="C2958" s="1">
        <v>45009.561000937501</v>
      </c>
      <c r="D2958">
        <v>-7.8987746000000003</v>
      </c>
      <c r="E2958">
        <v>-2.5387208000000001</v>
      </c>
      <c r="F2958">
        <v>5.0151709999999996</v>
      </c>
      <c r="G2958" s="1">
        <v>45009.560983819443</v>
      </c>
      <c r="H2958">
        <v>0.10786295999999999</v>
      </c>
      <c r="I2958">
        <v>0.43659492999999999</v>
      </c>
      <c r="J2958">
        <v>6.8265850000000003E-2</v>
      </c>
      <c r="P2958" s="2">
        <v>45009.560983206022</v>
      </c>
      <c r="Q2958">
        <v>0.35290113000000001</v>
      </c>
      <c r="R2958">
        <v>0.12211112</v>
      </c>
      <c r="S2958">
        <v>0.46768557999999999</v>
      </c>
    </row>
    <row r="2959" spans="3:19" x14ac:dyDescent="0.25">
      <c r="C2959" s="1">
        <v>45009.561001238428</v>
      </c>
      <c r="D2959">
        <v>-7.9083547999999997</v>
      </c>
      <c r="E2959">
        <v>-2.5291407000000001</v>
      </c>
      <c r="F2959">
        <v>5.0151709999999996</v>
      </c>
      <c r="G2959" s="1">
        <v>45009.560984097225</v>
      </c>
      <c r="H2959">
        <v>0.21758519000000001</v>
      </c>
      <c r="I2959">
        <v>0.48612972999999998</v>
      </c>
      <c r="J2959">
        <v>-8.5132234000000001E-2</v>
      </c>
      <c r="P2959" s="2">
        <v>45009.560983738425</v>
      </c>
      <c r="Q2959">
        <v>0.19293556000000001</v>
      </c>
      <c r="R2959">
        <v>6.3497780000000004E-2</v>
      </c>
      <c r="S2959">
        <v>0.36511225000000003</v>
      </c>
    </row>
    <row r="2960" spans="3:19" x14ac:dyDescent="0.25">
      <c r="C2960" s="1">
        <v>45009.561001458336</v>
      </c>
      <c r="D2960">
        <v>-7.8796150000000003</v>
      </c>
      <c r="E2960">
        <v>-2.5243506</v>
      </c>
      <c r="F2960">
        <v>5.0343312999999998</v>
      </c>
      <c r="G2960" s="1">
        <v>45009.560984293981</v>
      </c>
      <c r="H2960">
        <v>0.26285892999999999</v>
      </c>
      <c r="I2960">
        <v>0.28000107000000002</v>
      </c>
      <c r="J2960">
        <v>-0.18793025999999999</v>
      </c>
      <c r="P2960" s="2">
        <v>45009.560983750001</v>
      </c>
      <c r="Q2960">
        <v>1.3432222000000001E-2</v>
      </c>
      <c r="R2960">
        <v>1.4653334E-2</v>
      </c>
      <c r="S2960">
        <v>0.22102111999999999</v>
      </c>
    </row>
    <row r="2961" spans="3:19" x14ac:dyDescent="0.25">
      <c r="C2961" s="1">
        <v>45009.561001932867</v>
      </c>
      <c r="D2961">
        <v>-7.8748244999999999</v>
      </c>
      <c r="E2961">
        <v>-2.5291407000000001</v>
      </c>
      <c r="F2961">
        <v>5.0678615999999996</v>
      </c>
      <c r="G2961" s="1">
        <v>45009.560984560187</v>
      </c>
      <c r="H2961">
        <v>6.7915539999999996E-2</v>
      </c>
      <c r="I2961">
        <v>0.22407468999999999</v>
      </c>
      <c r="J2961">
        <v>-0.17408182</v>
      </c>
      <c r="P2961" s="2">
        <v>45009.560984293981</v>
      </c>
      <c r="Q2961">
        <v>-8.9141116000000006E-2</v>
      </c>
      <c r="R2961">
        <v>1.2211112000000001E-3</v>
      </c>
      <c r="S2961">
        <v>0.14042778</v>
      </c>
    </row>
    <row r="2962" spans="3:19" x14ac:dyDescent="0.25">
      <c r="C2962" s="1">
        <v>45009.56100238426</v>
      </c>
      <c r="D2962">
        <v>-7.9466752999999999</v>
      </c>
      <c r="E2962">
        <v>-2.5770411000000002</v>
      </c>
      <c r="F2962">
        <v>5.0630717000000001</v>
      </c>
      <c r="G2962" s="1">
        <v>45009.56098480324</v>
      </c>
      <c r="H2962">
        <v>-0.12116636</v>
      </c>
      <c r="I2962">
        <v>0.16016040000000001</v>
      </c>
      <c r="J2962">
        <v>-0.12507647</v>
      </c>
      <c r="P2962" s="2">
        <v>45009.560984305557</v>
      </c>
      <c r="Q2962">
        <v>-0.11112112</v>
      </c>
      <c r="R2962">
        <v>-2.8085556000000001E-2</v>
      </c>
      <c r="S2962">
        <v>9.1583334000000002E-2</v>
      </c>
    </row>
    <row r="2963" spans="3:19" x14ac:dyDescent="0.25">
      <c r="C2963" s="1">
        <v>45009.561002870367</v>
      </c>
      <c r="D2963">
        <v>-7.9418850000000001</v>
      </c>
      <c r="E2963">
        <v>-2.5435110000000001</v>
      </c>
      <c r="F2963">
        <v>4.9960110000000002</v>
      </c>
      <c r="G2963" s="1">
        <v>45009.560985046293</v>
      </c>
      <c r="H2963">
        <v>-0.15578747000000001</v>
      </c>
      <c r="I2963">
        <v>-8.0056734000000004E-2</v>
      </c>
      <c r="J2963">
        <v>-7.9802730000000002E-2</v>
      </c>
      <c r="P2963" s="2">
        <v>45009.560984305557</v>
      </c>
      <c r="Q2963">
        <v>-0.10135223</v>
      </c>
      <c r="R2963">
        <v>-8.5477784000000001E-2</v>
      </c>
      <c r="S2963">
        <v>1.5874445000000001E-2</v>
      </c>
    </row>
    <row r="2964" spans="3:19" x14ac:dyDescent="0.25">
      <c r="C2964" s="1">
        <v>45009.561003113427</v>
      </c>
      <c r="D2964">
        <v>-7.8700346999999997</v>
      </c>
      <c r="E2964">
        <v>-2.5530908000000001</v>
      </c>
      <c r="F2964">
        <v>4.9672710000000002</v>
      </c>
      <c r="G2964" s="1">
        <v>45009.560985312499</v>
      </c>
      <c r="H2964">
        <v>-0.15312429999999999</v>
      </c>
      <c r="I2964">
        <v>-0.39164660000000001</v>
      </c>
      <c r="J2964">
        <v>-3.1865829999999998E-2</v>
      </c>
      <c r="P2964" s="2">
        <v>45009.560984768519</v>
      </c>
      <c r="Q2964">
        <v>-0.17217667</v>
      </c>
      <c r="R2964">
        <v>-0.11966889</v>
      </c>
      <c r="S2964">
        <v>-6.1055560000000002E-2</v>
      </c>
    </row>
    <row r="2965" spans="3:19" x14ac:dyDescent="0.25">
      <c r="C2965" s="1">
        <v>45009.561003530092</v>
      </c>
      <c r="D2965">
        <v>-7.9658350000000002</v>
      </c>
      <c r="E2965">
        <v>-2.5578808999999998</v>
      </c>
      <c r="F2965">
        <v>4.9624804999999999</v>
      </c>
      <c r="G2965" s="1">
        <v>45009.560985543983</v>
      </c>
      <c r="H2965">
        <v>-0.12489479000000001</v>
      </c>
      <c r="I2965">
        <v>-0.54877310000000001</v>
      </c>
      <c r="J2965">
        <v>3.8974254999999999E-2</v>
      </c>
      <c r="P2965" s="2">
        <v>45009.560984791664</v>
      </c>
      <c r="Q2965">
        <v>-0.27597110000000002</v>
      </c>
      <c r="R2965">
        <v>-0.13920668</v>
      </c>
      <c r="S2965">
        <v>-0.14164889</v>
      </c>
    </row>
    <row r="2966" spans="3:19" x14ac:dyDescent="0.25">
      <c r="C2966" s="1">
        <v>45009.561004039351</v>
      </c>
      <c r="D2966">
        <v>-7.9514649999999998</v>
      </c>
      <c r="E2966">
        <v>-2.5626709999999999</v>
      </c>
      <c r="F2966">
        <v>4.9720607000000001</v>
      </c>
      <c r="G2966" s="1">
        <v>45009.56098574074</v>
      </c>
      <c r="H2966">
        <v>-3.5412572000000003E-2</v>
      </c>
      <c r="I2966">
        <v>-0.36288446000000002</v>
      </c>
      <c r="J2966">
        <v>0.11034698</v>
      </c>
      <c r="P2966" s="2">
        <v>45009.560985289354</v>
      </c>
      <c r="Q2966">
        <v>-0.37854444999999998</v>
      </c>
      <c r="R2966">
        <v>-0.11356334</v>
      </c>
      <c r="S2966">
        <v>-0.17217667</v>
      </c>
    </row>
    <row r="2967" spans="3:19" x14ac:dyDescent="0.25">
      <c r="C2967" s="1">
        <v>45009.561004571762</v>
      </c>
      <c r="D2967">
        <v>-7.9131450000000001</v>
      </c>
      <c r="E2967">
        <v>-2.5483009999999999</v>
      </c>
      <c r="F2967">
        <v>4.9576906999999997</v>
      </c>
      <c r="G2967" s="1">
        <v>45009.560985972224</v>
      </c>
      <c r="H2967">
        <v>9.5082319999999998E-2</v>
      </c>
      <c r="I2967">
        <v>1.7947600000000001E-2</v>
      </c>
      <c r="J2967">
        <v>0.15615334</v>
      </c>
      <c r="P2967" s="2">
        <v>45009.560985289354</v>
      </c>
      <c r="Q2967">
        <v>-0.37121779999999999</v>
      </c>
      <c r="R2967">
        <v>-9.0362230000000002E-2</v>
      </c>
      <c r="S2967">
        <v>-0.17828223000000001</v>
      </c>
    </row>
    <row r="2968" spans="3:19" x14ac:dyDescent="0.25">
      <c r="C2968" s="1">
        <v>45009.561005011572</v>
      </c>
      <c r="D2968">
        <v>-8.0089450000000006</v>
      </c>
      <c r="E2968">
        <v>-2.5435110000000001</v>
      </c>
      <c r="F2968">
        <v>4.9481105999999997</v>
      </c>
      <c r="G2968" s="1">
        <v>45009.560986180557</v>
      </c>
      <c r="H2968">
        <v>0.18776032000000001</v>
      </c>
      <c r="I2968">
        <v>0.26934999999999998</v>
      </c>
      <c r="J2968">
        <v>0.13378279000000001</v>
      </c>
      <c r="P2968" s="2">
        <v>45009.560985300923</v>
      </c>
      <c r="Q2968">
        <v>-0.36511225000000003</v>
      </c>
      <c r="R2968">
        <v>-6.7161109999999996E-2</v>
      </c>
      <c r="S2968">
        <v>-0.16729221999999999</v>
      </c>
    </row>
    <row r="2969" spans="3:19" x14ac:dyDescent="0.25">
      <c r="C2969" s="1">
        <v>45009.561005462965</v>
      </c>
      <c r="D2969">
        <v>-7.9610453000000003</v>
      </c>
      <c r="E2969">
        <v>-2.5530908000000001</v>
      </c>
      <c r="F2969">
        <v>4.9864306000000003</v>
      </c>
      <c r="G2969" s="1">
        <v>45009.560986400465</v>
      </c>
      <c r="H2969">
        <v>0.21865299999999999</v>
      </c>
      <c r="I2969">
        <v>0.29864478</v>
      </c>
      <c r="J2969">
        <v>0.10342276</v>
      </c>
      <c r="P2969" s="2">
        <v>45009.560986354169</v>
      </c>
      <c r="Q2969">
        <v>-0.27108665999999998</v>
      </c>
      <c r="R2969">
        <v>-6.4718894999999999E-2</v>
      </c>
      <c r="S2969">
        <v>-0.15263889999999999</v>
      </c>
    </row>
    <row r="2970" spans="3:19" x14ac:dyDescent="0.25">
      <c r="C2970" s="1">
        <v>45009.561005925927</v>
      </c>
      <c r="D2970">
        <v>-7.9131450000000001</v>
      </c>
      <c r="E2970">
        <v>-2.5435110000000001</v>
      </c>
      <c r="F2970">
        <v>4.9816409999999998</v>
      </c>
      <c r="G2970" s="1">
        <v>45009.56098667824</v>
      </c>
      <c r="H2970">
        <v>0.228773</v>
      </c>
      <c r="I2970">
        <v>0.20809731000000001</v>
      </c>
      <c r="J2970">
        <v>9.5965910000000001E-2</v>
      </c>
      <c r="P2970" s="2">
        <v>45009.560986354169</v>
      </c>
      <c r="Q2970">
        <v>-0.123332225</v>
      </c>
      <c r="R2970">
        <v>-4.5181114000000001E-2</v>
      </c>
      <c r="S2970">
        <v>-0.10867889</v>
      </c>
    </row>
    <row r="2971" spans="3:19" x14ac:dyDescent="0.25">
      <c r="C2971" s="1">
        <v>45009.561006400465</v>
      </c>
      <c r="D2971">
        <v>-7.9275149999999996</v>
      </c>
      <c r="E2971">
        <v>-2.5483009999999999</v>
      </c>
      <c r="F2971">
        <v>4.9720607000000001</v>
      </c>
      <c r="G2971" s="1">
        <v>45009.560986932869</v>
      </c>
      <c r="H2971">
        <v>0.20640244999999999</v>
      </c>
      <c r="I2971">
        <v>3.4459195999999997E-2</v>
      </c>
      <c r="J2971">
        <v>9.7563800000000006E-2</v>
      </c>
      <c r="P2971" s="2">
        <v>45009.560986377313</v>
      </c>
      <c r="Q2971">
        <v>0</v>
      </c>
      <c r="R2971">
        <v>1.3432222000000001E-2</v>
      </c>
      <c r="S2971">
        <v>-9.7688889999999994E-3</v>
      </c>
    </row>
    <row r="2972" spans="3:19" x14ac:dyDescent="0.25">
      <c r="C2972" s="1">
        <v>45009.561006863427</v>
      </c>
      <c r="D2972">
        <v>-7.9370950000000002</v>
      </c>
      <c r="E2972">
        <v>-2.5530908000000001</v>
      </c>
      <c r="F2972">
        <v>5.0103809999999998</v>
      </c>
      <c r="G2972" s="1">
        <v>45009.560987152778</v>
      </c>
      <c r="H2972">
        <v>0.13076867</v>
      </c>
      <c r="I2972">
        <v>-0.18285476000000001</v>
      </c>
      <c r="J2972">
        <v>9.0639583999999995E-2</v>
      </c>
      <c r="P2972" s="2">
        <v>45009.560986851851</v>
      </c>
      <c r="Q2972">
        <v>6.1055560000000002E-2</v>
      </c>
      <c r="R2972">
        <v>6.2276669999999999E-2</v>
      </c>
      <c r="S2972">
        <v>0.10867889</v>
      </c>
    </row>
    <row r="2973" spans="3:19" x14ac:dyDescent="0.25">
      <c r="C2973" s="1">
        <v>45009.561007291668</v>
      </c>
      <c r="D2973">
        <v>-7.8796150000000003</v>
      </c>
      <c r="E2973">
        <v>-2.5243506</v>
      </c>
      <c r="F2973">
        <v>4.9960110000000002</v>
      </c>
      <c r="G2973" s="1">
        <v>45009.560987395831</v>
      </c>
      <c r="H2973">
        <v>4.3949630000000003E-2</v>
      </c>
      <c r="I2973">
        <v>-0.37673289999999998</v>
      </c>
      <c r="J2973">
        <v>6.8801663999999998E-2</v>
      </c>
      <c r="P2973" s="2">
        <v>45009.560986886572</v>
      </c>
      <c r="Q2973">
        <v>0.12821667</v>
      </c>
      <c r="R2973">
        <v>0.10867889</v>
      </c>
      <c r="S2973">
        <v>0.19049335000000001</v>
      </c>
    </row>
    <row r="2974" spans="3:19" x14ac:dyDescent="0.25">
      <c r="C2974" s="1">
        <v>45009.561007800927</v>
      </c>
      <c r="D2974">
        <v>-7.9131450000000001</v>
      </c>
      <c r="E2974">
        <v>-2.5578808999999998</v>
      </c>
      <c r="F2974">
        <v>5.0439115000000001</v>
      </c>
      <c r="G2974" s="1">
        <v>45009.560987627316</v>
      </c>
      <c r="H2974">
        <v>-1.3042021000000001E-2</v>
      </c>
      <c r="I2974">
        <v>-0.51947829999999995</v>
      </c>
      <c r="J2974">
        <v>2.4060552999999998E-2</v>
      </c>
      <c r="P2974" s="2">
        <v>45009.560986898148</v>
      </c>
      <c r="Q2974">
        <v>0.19293556000000001</v>
      </c>
      <c r="R2974">
        <v>0.13065889999999999</v>
      </c>
      <c r="S2974">
        <v>0.25032779999999999</v>
      </c>
    </row>
    <row r="2975" spans="3:19" x14ac:dyDescent="0.25">
      <c r="C2975" s="1">
        <v>45009.561008263889</v>
      </c>
      <c r="D2975">
        <v>-7.9275149999999996</v>
      </c>
      <c r="E2975">
        <v>-2.5770411000000002</v>
      </c>
      <c r="F2975">
        <v>5.0822314999999998</v>
      </c>
      <c r="G2975" s="1">
        <v>45009.560987916666</v>
      </c>
      <c r="H2975">
        <v>-1.8900974000000001E-2</v>
      </c>
      <c r="I2975">
        <v>-0.60469949999999995</v>
      </c>
      <c r="J2975">
        <v>-3.9855316000000002E-2</v>
      </c>
      <c r="P2975" s="2">
        <v>45009.560986898148</v>
      </c>
      <c r="Q2975">
        <v>0.21369445000000001</v>
      </c>
      <c r="R2975">
        <v>0.109900005</v>
      </c>
      <c r="S2975">
        <v>0.26375999999999999</v>
      </c>
    </row>
    <row r="2976" spans="3:19" x14ac:dyDescent="0.25">
      <c r="C2976" s="1">
        <v>45009.561008738427</v>
      </c>
      <c r="D2976">
        <v>-7.9035650000000004</v>
      </c>
      <c r="E2976">
        <v>-2.5722510000000001</v>
      </c>
      <c r="F2976">
        <v>5.0582814000000003</v>
      </c>
      <c r="G2976" s="1">
        <v>45009.560988101854</v>
      </c>
      <c r="H2976">
        <v>2.2111705999999998E-2</v>
      </c>
      <c r="I2976">
        <v>-0.59564479999999997</v>
      </c>
      <c r="J2976">
        <v>-0.108032234</v>
      </c>
      <c r="P2976" s="2">
        <v>45009.560987395831</v>
      </c>
      <c r="Q2976">
        <v>0.19782000999999999</v>
      </c>
      <c r="R2976">
        <v>7.0824444E-2</v>
      </c>
      <c r="S2976">
        <v>0.22712667</v>
      </c>
    </row>
    <row r="2977" spans="3:19" x14ac:dyDescent="0.25">
      <c r="C2977" s="1">
        <v>45009.561009212965</v>
      </c>
      <c r="D2977">
        <v>-7.8987746000000003</v>
      </c>
      <c r="E2977">
        <v>-2.5674610000000002</v>
      </c>
      <c r="F2977">
        <v>5.029541</v>
      </c>
      <c r="G2977" s="1">
        <v>45009.560988321762</v>
      </c>
      <c r="H2977">
        <v>6.9515969999999996E-2</v>
      </c>
      <c r="I2977">
        <v>-0.47793301999999999</v>
      </c>
      <c r="J2977">
        <v>-0.15863231</v>
      </c>
      <c r="P2977" s="2">
        <v>45009.560987407407</v>
      </c>
      <c r="Q2977">
        <v>0.17461889999999999</v>
      </c>
      <c r="R2977">
        <v>5.6171110000000003E-2</v>
      </c>
      <c r="S2977">
        <v>0.18805111999999999</v>
      </c>
    </row>
    <row r="2978" spans="3:19" x14ac:dyDescent="0.25">
      <c r="C2978" s="1">
        <v>45009.561009699071</v>
      </c>
      <c r="D2978">
        <v>-7.8987746000000003</v>
      </c>
      <c r="E2978">
        <v>-2.5530908000000001</v>
      </c>
      <c r="F2978">
        <v>5.0008010000000001</v>
      </c>
      <c r="G2978" s="1">
        <v>45009.560988518519</v>
      </c>
      <c r="H2978">
        <v>0.10839813</v>
      </c>
      <c r="I2978">
        <v>-0.33678546999999998</v>
      </c>
      <c r="J2978">
        <v>-0.1799376</v>
      </c>
      <c r="P2978" s="2">
        <v>45009.560987928242</v>
      </c>
      <c r="Q2978">
        <v>0.14409110999999999</v>
      </c>
      <c r="R2978">
        <v>3.5412222E-2</v>
      </c>
      <c r="S2978">
        <v>0.17095557</v>
      </c>
    </row>
    <row r="2979" spans="3:19" x14ac:dyDescent="0.25">
      <c r="C2979" s="1">
        <v>45009.561010138888</v>
      </c>
      <c r="D2979">
        <v>-7.9131450000000001</v>
      </c>
      <c r="E2979">
        <v>-2.5435110000000001</v>
      </c>
      <c r="F2979">
        <v>5.0055909999999999</v>
      </c>
      <c r="G2979" s="1">
        <v>45009.560988796293</v>
      </c>
      <c r="H2979">
        <v>0.15420449</v>
      </c>
      <c r="I2979">
        <v>-0.20469267999999999</v>
      </c>
      <c r="J2979">
        <v>-0.18686180999999999</v>
      </c>
      <c r="P2979" s="2">
        <v>45009.560987939818</v>
      </c>
      <c r="Q2979">
        <v>0.12699556000000001</v>
      </c>
      <c r="R2979">
        <v>0</v>
      </c>
      <c r="S2979">
        <v>0.14042778</v>
      </c>
    </row>
    <row r="2980" spans="3:19" x14ac:dyDescent="0.25">
      <c r="C2980" s="1">
        <v>45009.56101060185</v>
      </c>
      <c r="D2980">
        <v>-7.9370950000000002</v>
      </c>
      <c r="E2980">
        <v>-2.5435110000000001</v>
      </c>
      <c r="F2980">
        <v>4.9864306000000003</v>
      </c>
      <c r="G2980" s="1">
        <v>45009.560988993057</v>
      </c>
      <c r="H2980">
        <v>0.20533718000000001</v>
      </c>
      <c r="I2980">
        <v>-8.2719890000000004E-2</v>
      </c>
      <c r="J2980">
        <v>-0.1618281</v>
      </c>
      <c r="P2980" s="2">
        <v>45009.560987939818</v>
      </c>
      <c r="Q2980">
        <v>7.2045559999999995E-2</v>
      </c>
      <c r="R2980">
        <v>-2.0758889999999999E-2</v>
      </c>
      <c r="S2980">
        <v>0.10501555999999999</v>
      </c>
    </row>
    <row r="2981" spans="3:19" x14ac:dyDescent="0.25">
      <c r="C2981" s="1">
        <v>45009.561011087964</v>
      </c>
      <c r="D2981">
        <v>-7.9466752999999999</v>
      </c>
      <c r="E2981">
        <v>-2.5626709999999999</v>
      </c>
      <c r="F2981">
        <v>5.0247510000000002</v>
      </c>
      <c r="G2981" s="1">
        <v>45009.560989282407</v>
      </c>
      <c r="H2981">
        <v>0.22451194999999999</v>
      </c>
      <c r="I2981">
        <v>-2.9989301999999999E-2</v>
      </c>
      <c r="J2981">
        <v>-0.112293296</v>
      </c>
      <c r="P2981" s="2">
        <v>45009.560988460646</v>
      </c>
      <c r="Q2981">
        <v>3.6633336000000002E-3</v>
      </c>
      <c r="R2981">
        <v>-3.5412222E-2</v>
      </c>
      <c r="S2981">
        <v>7.9372230000000002E-2</v>
      </c>
    </row>
    <row r="2982" spans="3:19" x14ac:dyDescent="0.25">
      <c r="C2982" s="1">
        <v>45009.56101153935</v>
      </c>
      <c r="D2982">
        <v>-7.9323050000000004</v>
      </c>
      <c r="E2982">
        <v>-2.5483009999999999</v>
      </c>
      <c r="F2982">
        <v>4.9912210000000004</v>
      </c>
      <c r="G2982" s="1">
        <v>45009.560989467594</v>
      </c>
      <c r="H2982">
        <v>0.22397930999999999</v>
      </c>
      <c r="I2982">
        <v>-3.478299E-2</v>
      </c>
      <c r="J2982">
        <v>-5.0507959999999998E-2</v>
      </c>
      <c r="P2982" s="2">
        <v>45009.560988472222</v>
      </c>
      <c r="Q2982">
        <v>-3.4191113000000002E-2</v>
      </c>
      <c r="R2982">
        <v>-5.6171110000000003E-2</v>
      </c>
      <c r="S2982">
        <v>4.8844445E-2</v>
      </c>
    </row>
    <row r="2983" spans="3:19" x14ac:dyDescent="0.25">
      <c r="C2983" s="1">
        <v>45009.56101203704</v>
      </c>
      <c r="D2983">
        <v>-7.8891945000000003</v>
      </c>
      <c r="E2983">
        <v>-2.5387208000000001</v>
      </c>
      <c r="F2983">
        <v>4.9672710000000002</v>
      </c>
      <c r="G2983" s="1">
        <v>45009.560989733793</v>
      </c>
      <c r="H2983">
        <v>0.23303405999999999</v>
      </c>
      <c r="I2983">
        <v>-9.2307269999999997E-2</v>
      </c>
      <c r="J2983">
        <v>-2.5710587E-3</v>
      </c>
      <c r="P2983" s="2">
        <v>45009.560988969904</v>
      </c>
      <c r="Q2983">
        <v>-7.0824444E-2</v>
      </c>
      <c r="R2983">
        <v>-8.6698890000000001E-2</v>
      </c>
      <c r="S2983">
        <v>1.5874445000000001E-2</v>
      </c>
    </row>
    <row r="2984" spans="3:19" x14ac:dyDescent="0.25">
      <c r="C2984" s="1">
        <v>45009.56101247685</v>
      </c>
      <c r="D2984">
        <v>-7.9562553999999999</v>
      </c>
      <c r="E2984">
        <v>-2.5435110000000001</v>
      </c>
      <c r="F2984">
        <v>4.9481105999999997</v>
      </c>
      <c r="G2984" s="1">
        <v>45009.560989988429</v>
      </c>
      <c r="H2984">
        <v>0.21439193000000001</v>
      </c>
      <c r="I2984">
        <v>-0.19244212999999999</v>
      </c>
      <c r="J2984">
        <v>3.0452139999999999E-2</v>
      </c>
      <c r="P2984" s="2">
        <v>45009.560988993057</v>
      </c>
      <c r="Q2984">
        <v>-8.9141116000000006E-2</v>
      </c>
      <c r="R2984">
        <v>-9.4025559999999994E-2</v>
      </c>
      <c r="S2984">
        <v>-9.7688889999999994E-3</v>
      </c>
    </row>
    <row r="2985" spans="3:19" x14ac:dyDescent="0.25">
      <c r="C2985" s="1">
        <v>45009.561013668979</v>
      </c>
      <c r="D2985">
        <v>-7.9897856999999997</v>
      </c>
      <c r="E2985">
        <v>-2.6153615000000001</v>
      </c>
      <c r="F2985">
        <v>5.0151709999999996</v>
      </c>
      <c r="G2985" s="1">
        <v>45009.560990219907</v>
      </c>
      <c r="H2985">
        <v>0.17657505000000001</v>
      </c>
      <c r="I2985">
        <v>-0.25955381999999999</v>
      </c>
      <c r="J2985">
        <v>6.3475340000000005E-2</v>
      </c>
      <c r="P2985" s="2">
        <v>45009.560988993057</v>
      </c>
      <c r="Q2985">
        <v>-9.6467780000000003E-2</v>
      </c>
      <c r="R2985">
        <v>-9.2804449999999997E-2</v>
      </c>
      <c r="S2985">
        <v>-1.5874445000000001E-2</v>
      </c>
    </row>
    <row r="2986" spans="3:19" x14ac:dyDescent="0.25">
      <c r="C2986" s="1">
        <v>45009.56101435185</v>
      </c>
      <c r="D2986">
        <v>-7.8844047000000002</v>
      </c>
      <c r="E2986">
        <v>-3.1566358000000001</v>
      </c>
      <c r="F2986">
        <v>5.1349220000000004</v>
      </c>
      <c r="G2986" s="1">
        <v>45009.560990520833</v>
      </c>
      <c r="H2986">
        <v>0.15260658999999999</v>
      </c>
      <c r="I2986">
        <v>-0.22120427000000001</v>
      </c>
      <c r="J2986">
        <v>8.7976425999999996E-2</v>
      </c>
      <c r="P2986" s="2">
        <v>45009.560989467594</v>
      </c>
      <c r="Q2986">
        <v>-9.5246670000000005E-2</v>
      </c>
      <c r="R2986">
        <v>-9.0362230000000002E-2</v>
      </c>
      <c r="S2986">
        <v>-1.5874445000000001E-2</v>
      </c>
    </row>
    <row r="2987" spans="3:19" x14ac:dyDescent="0.25">
      <c r="C2987" s="1">
        <v>45009.561014837964</v>
      </c>
      <c r="D2987">
        <v>-8.5358499999999999</v>
      </c>
      <c r="E2987">
        <v>-2.9602442</v>
      </c>
      <c r="F2987">
        <v>4.737349</v>
      </c>
      <c r="G2987" s="1">
        <v>45009.5609906713</v>
      </c>
      <c r="H2987">
        <v>0.12171209600000001</v>
      </c>
      <c r="I2987">
        <v>-0.1365169</v>
      </c>
      <c r="J2987">
        <v>7.2527789999999995E-2</v>
      </c>
      <c r="P2987" s="2">
        <v>45009.560989502315</v>
      </c>
      <c r="Q2987">
        <v>-5.8613338000000001E-2</v>
      </c>
      <c r="R2987">
        <v>-7.4487780000000003E-2</v>
      </c>
      <c r="S2987">
        <v>4.8844446000000001E-3</v>
      </c>
    </row>
    <row r="2988" spans="3:19" x14ac:dyDescent="0.25">
      <c r="C2988" s="1">
        <v>45009.56101532407</v>
      </c>
      <c r="D2988">
        <v>-9.2830960000000005</v>
      </c>
      <c r="E2988">
        <v>-2.6297316999999998</v>
      </c>
      <c r="F2988">
        <v>4.5074266999999999</v>
      </c>
      <c r="G2988" s="1">
        <v>45009.560990914353</v>
      </c>
      <c r="H2988">
        <v>8.9754159999999999E-2</v>
      </c>
      <c r="I2988">
        <v>-7.3133655000000006E-2</v>
      </c>
      <c r="J2988">
        <v>2.938458E-2</v>
      </c>
      <c r="P2988" s="2">
        <v>45009.560989976853</v>
      </c>
      <c r="Q2988">
        <v>-2.6864445000000001E-2</v>
      </c>
      <c r="R2988">
        <v>-5.3728890000000001E-2</v>
      </c>
      <c r="S2988">
        <v>1.5874445000000001E-2</v>
      </c>
    </row>
    <row r="2989" spans="3:19" x14ac:dyDescent="0.25">
      <c r="C2989" s="1">
        <v>45009.561015798608</v>
      </c>
      <c r="D2989">
        <v>-8.8328319999999998</v>
      </c>
      <c r="E2989">
        <v>-2.323169</v>
      </c>
      <c r="F2989">
        <v>4.6990284999999998</v>
      </c>
      <c r="G2989" s="1">
        <v>45009.56099111111</v>
      </c>
      <c r="H2989">
        <v>5.4067804999999997E-2</v>
      </c>
      <c r="I2989">
        <v>-1.6142007E-2</v>
      </c>
      <c r="J2989">
        <v>7.0140259999999996E-3</v>
      </c>
      <c r="P2989" s="2">
        <v>45009.56099002315</v>
      </c>
      <c r="Q2989">
        <v>-1.099E-2</v>
      </c>
      <c r="R2989">
        <v>-4.3959999999999999E-2</v>
      </c>
      <c r="S2989">
        <v>3.6633335000000003E-2</v>
      </c>
    </row>
    <row r="2990" spans="3:19" x14ac:dyDescent="0.25">
      <c r="C2990" s="1">
        <v>45009.561016273146</v>
      </c>
      <c r="D2990">
        <v>-8.2244980000000005</v>
      </c>
      <c r="E2990">
        <v>-2.1650977</v>
      </c>
      <c r="F2990">
        <v>4.4595264999999999</v>
      </c>
      <c r="G2990" s="1">
        <v>45009.560991377315</v>
      </c>
      <c r="H2990">
        <v>4.1817263E-2</v>
      </c>
      <c r="I2990">
        <v>2.7001201999999998E-2</v>
      </c>
      <c r="J2990">
        <v>4.8834969999999997E-3</v>
      </c>
      <c r="P2990" s="2">
        <v>45009.560990509257</v>
      </c>
      <c r="Q2990">
        <v>-9.7688889999999994E-3</v>
      </c>
      <c r="R2990">
        <v>-3.9075556999999997E-2</v>
      </c>
      <c r="S2990">
        <v>6.8382226000000004E-2</v>
      </c>
    </row>
    <row r="2991" spans="3:19" x14ac:dyDescent="0.25">
      <c r="C2991" s="1">
        <v>45009.56101672454</v>
      </c>
      <c r="D2991">
        <v>-9.1968759999999996</v>
      </c>
      <c r="E2991">
        <v>-2.8644435000000001</v>
      </c>
      <c r="F2991">
        <v>3.2428564999999998</v>
      </c>
      <c r="G2991" s="1">
        <v>45009.560991562503</v>
      </c>
      <c r="H2991">
        <v>3.4360412999999999E-2</v>
      </c>
      <c r="I2991">
        <v>2.2207513000000002E-2</v>
      </c>
      <c r="J2991">
        <v>1.6068773000000001E-2</v>
      </c>
      <c r="P2991" s="2">
        <v>45009.560990520833</v>
      </c>
      <c r="Q2991">
        <v>8.5477780000000007E-3</v>
      </c>
      <c r="R2991">
        <v>-2.9306669E-2</v>
      </c>
      <c r="S2991">
        <v>9.1583334000000002E-2</v>
      </c>
    </row>
    <row r="2992" spans="3:19" x14ac:dyDescent="0.25">
      <c r="C2992" s="1">
        <v>45009.561017175925</v>
      </c>
      <c r="D2992">
        <v>-10.782378</v>
      </c>
      <c r="E2992">
        <v>-2.4668703000000001</v>
      </c>
      <c r="F2992">
        <v>3.4105080000000001</v>
      </c>
      <c r="G2992" s="1">
        <v>45009.560991863429</v>
      </c>
      <c r="H2992">
        <v>2.1044606E-2</v>
      </c>
      <c r="I2992">
        <v>-5.4893620000000002E-3</v>
      </c>
      <c r="J2992">
        <v>1.8731935000000002E-2</v>
      </c>
      <c r="P2992" s="2">
        <v>45009.560990520833</v>
      </c>
      <c r="Q2992">
        <v>5.2507779999999997E-2</v>
      </c>
      <c r="R2992">
        <v>-1.2211111E-2</v>
      </c>
      <c r="S2992">
        <v>0.117226675</v>
      </c>
    </row>
    <row r="2993" spans="3:19" x14ac:dyDescent="0.25">
      <c r="C2993" s="1">
        <v>45009.561017638887</v>
      </c>
      <c r="D2993">
        <v>-10.763218</v>
      </c>
      <c r="E2993">
        <v>-1.22146</v>
      </c>
      <c r="F2993">
        <v>2.7686427</v>
      </c>
      <c r="G2993" s="1">
        <v>45009.560992060186</v>
      </c>
      <c r="H2993">
        <v>1.5185651E-2</v>
      </c>
      <c r="I2993">
        <v>-1.0283053E-2</v>
      </c>
      <c r="J2993">
        <v>1.3938245E-2</v>
      </c>
      <c r="P2993" s="2">
        <v>45009.560991041668</v>
      </c>
      <c r="Q2993">
        <v>8.0593339999999999E-2</v>
      </c>
      <c r="R2993">
        <v>-6.1055557000000002E-3</v>
      </c>
      <c r="S2993">
        <v>0.13432222999999999</v>
      </c>
    </row>
    <row r="2994" spans="3:19" x14ac:dyDescent="0.25">
      <c r="C2994" s="1">
        <v>45009.56101784722</v>
      </c>
      <c r="D2994">
        <v>-9.7333590000000001</v>
      </c>
      <c r="E2994">
        <v>-1.3603711000000001</v>
      </c>
      <c r="F2994">
        <v>2.8692335999999998</v>
      </c>
      <c r="G2994" s="1">
        <v>45009.56099233796</v>
      </c>
      <c r="H2994">
        <v>1.5718283E-2</v>
      </c>
      <c r="I2994">
        <v>-1.2946214500000001E-2</v>
      </c>
      <c r="J2994">
        <v>1.6068773000000001E-2</v>
      </c>
      <c r="P2994" s="2">
        <v>45009.560991053244</v>
      </c>
      <c r="Q2994">
        <v>9.4025559999999994E-2</v>
      </c>
      <c r="R2994">
        <v>-4.8844446000000001E-3</v>
      </c>
      <c r="S2994">
        <v>0.13188</v>
      </c>
    </row>
    <row r="2995" spans="3:19" x14ac:dyDescent="0.25">
      <c r="C2995" s="1">
        <v>45009.561018067128</v>
      </c>
      <c r="D2995">
        <v>-9.3932669999999998</v>
      </c>
      <c r="E2995">
        <v>-2.5195606000000002</v>
      </c>
      <c r="F2995">
        <v>2.4956105000000002</v>
      </c>
      <c r="G2995" s="1">
        <v>45009.560992569444</v>
      </c>
      <c r="H2995">
        <v>1.1457225E-2</v>
      </c>
      <c r="I2995">
        <v>-1.5076743E-2</v>
      </c>
      <c r="J2995">
        <v>1.7134039E-2</v>
      </c>
      <c r="P2995" s="2">
        <v>45009.560991550927</v>
      </c>
      <c r="Q2995">
        <v>9.768889E-2</v>
      </c>
      <c r="R2995">
        <v>7.3266670000000002E-3</v>
      </c>
      <c r="S2995">
        <v>0.13432222999999999</v>
      </c>
    </row>
    <row r="2996" spans="3:19" x14ac:dyDescent="0.25">
      <c r="C2996" s="1">
        <v>45009.561018287037</v>
      </c>
      <c r="D2996">
        <v>-9.1393950000000004</v>
      </c>
      <c r="E2996">
        <v>-3.5350489999999999</v>
      </c>
      <c r="F2996">
        <v>1.6334033999999999</v>
      </c>
      <c r="G2996" s="1">
        <v>45009.560992800929</v>
      </c>
      <c r="H2996">
        <v>3.4677423999999999E-3</v>
      </c>
      <c r="I2996">
        <v>-8.1525239999999995E-3</v>
      </c>
      <c r="J2996">
        <v>1.1275085000000001E-2</v>
      </c>
      <c r="P2996" s="2">
        <v>45009.560992094906</v>
      </c>
      <c r="Q2996">
        <v>0.106236674</v>
      </c>
      <c r="R2996">
        <v>9.7688889999999994E-3</v>
      </c>
      <c r="S2996">
        <v>0.13554332999999999</v>
      </c>
    </row>
    <row r="2997" spans="3:19" x14ac:dyDescent="0.25">
      <c r="C2997" s="1">
        <v>45009.561018761575</v>
      </c>
      <c r="D2997">
        <v>-9.1489750000000001</v>
      </c>
      <c r="E2997">
        <v>-3.8943020000000002</v>
      </c>
      <c r="F2997">
        <v>0.2203418</v>
      </c>
      <c r="G2997" s="1">
        <v>45009.560993043982</v>
      </c>
      <c r="H2997">
        <v>-5.5870054999999997E-3</v>
      </c>
      <c r="I2997">
        <v>-6.9567234999999995E-4</v>
      </c>
      <c r="J2997">
        <v>-2.5733539999999999E-3</v>
      </c>
      <c r="P2997" s="2">
        <v>45009.560992094906</v>
      </c>
      <c r="Q2997">
        <v>9.5246670000000005E-2</v>
      </c>
      <c r="R2997">
        <v>7.3266670000000002E-3</v>
      </c>
      <c r="S2997">
        <v>0.12943779</v>
      </c>
    </row>
    <row r="2998" spans="3:19" x14ac:dyDescent="0.25">
      <c r="C2998" s="1">
        <v>45009.561018993052</v>
      </c>
      <c r="D2998">
        <v>-8.6268609999999999</v>
      </c>
      <c r="E2998">
        <v>-2.2082079999999999</v>
      </c>
      <c r="F2998">
        <v>-0.20597169000000001</v>
      </c>
      <c r="G2998" s="1">
        <v>45009.560993194442</v>
      </c>
      <c r="H2998">
        <v>-1.4641753E-2</v>
      </c>
      <c r="I2998">
        <v>1.4348566E-3</v>
      </c>
      <c r="J2998">
        <v>-1.6421791000000002E-2</v>
      </c>
      <c r="P2998" s="2">
        <v>45009.560992106482</v>
      </c>
      <c r="Q2998">
        <v>5.6171110000000003E-2</v>
      </c>
      <c r="R2998">
        <v>-1.3432222000000001E-2</v>
      </c>
      <c r="S2998">
        <v>9.5246670000000005E-2</v>
      </c>
    </row>
    <row r="2999" spans="3:19" x14ac:dyDescent="0.25">
      <c r="C2999" s="1">
        <v>45009.561019710651</v>
      </c>
      <c r="D2999">
        <v>-9.2208249999999996</v>
      </c>
      <c r="E2999">
        <v>-1.3268409000000001</v>
      </c>
      <c r="F2999">
        <v>-0.19639160999999999</v>
      </c>
      <c r="G2999" s="1">
        <v>45009.560993483799</v>
      </c>
      <c r="H2999">
        <v>-1.5707018E-2</v>
      </c>
      <c r="I2999">
        <v>5.1632819999999999E-3</v>
      </c>
      <c r="J2999">
        <v>-1.7487057E-2</v>
      </c>
      <c r="P2999" s="2">
        <v>45009.560992592589</v>
      </c>
      <c r="Q2999">
        <v>1.9537779000000002E-2</v>
      </c>
      <c r="R2999">
        <v>-2.9306669E-2</v>
      </c>
      <c r="S2999">
        <v>7.5708890000000001E-2</v>
      </c>
    </row>
    <row r="3000" spans="3:19" x14ac:dyDescent="0.25">
      <c r="C3000" s="1">
        <v>45009.561020208334</v>
      </c>
      <c r="D3000">
        <v>-8.0664259999999999</v>
      </c>
      <c r="E3000">
        <v>-0.37362307</v>
      </c>
      <c r="F3000">
        <v>-1.8202149000000001</v>
      </c>
      <c r="G3000" s="1">
        <v>45009.560993703701</v>
      </c>
      <c r="H3000">
        <v>-1.2511224499999999E-2</v>
      </c>
      <c r="I3000">
        <v>1.6348560000000002E-2</v>
      </c>
      <c r="J3000">
        <v>-1.1628102E-2</v>
      </c>
      <c r="P3000" s="2">
        <v>45009.560992592589</v>
      </c>
      <c r="Q3000">
        <v>7.3266670000000002E-3</v>
      </c>
      <c r="R3000">
        <v>-3.7854444000000001E-2</v>
      </c>
      <c r="S3000">
        <v>5.7392224999999998E-2</v>
      </c>
    </row>
    <row r="3001" spans="3:19" x14ac:dyDescent="0.25">
      <c r="C3001" s="1">
        <v>45009.561020706016</v>
      </c>
      <c r="D3001">
        <v>-5.6809864000000001</v>
      </c>
      <c r="E3001">
        <v>-2.0070264</v>
      </c>
      <c r="F3001">
        <v>-4.4834766000000004</v>
      </c>
      <c r="G3001" s="1">
        <v>45009.560993900464</v>
      </c>
      <c r="H3001">
        <v>-1.6772281E-2</v>
      </c>
      <c r="I3001">
        <v>3.9251744999999998E-2</v>
      </c>
      <c r="J3001">
        <v>-6.3017793000000001E-3</v>
      </c>
      <c r="P3001" s="2">
        <v>45009.560992604165</v>
      </c>
      <c r="Q3001">
        <v>-1.2211112000000001E-3</v>
      </c>
      <c r="R3001">
        <v>-4.1517779999999997E-2</v>
      </c>
      <c r="S3001">
        <v>4.2738892000000001E-2</v>
      </c>
    </row>
    <row r="3002" spans="3:19" x14ac:dyDescent="0.25">
      <c r="C3002" s="1">
        <v>45009.561021168978</v>
      </c>
      <c r="D3002">
        <v>-8.8903130000000008</v>
      </c>
      <c r="E3002">
        <v>-1.0633887</v>
      </c>
      <c r="F3002">
        <v>-3.7458106999999998</v>
      </c>
      <c r="G3002" s="1">
        <v>45009.560994120373</v>
      </c>
      <c r="H3002">
        <v>-2.3163868000000001E-2</v>
      </c>
      <c r="I3002">
        <v>6.5350725999999998E-2</v>
      </c>
      <c r="J3002">
        <v>-3.6386183999999999E-3</v>
      </c>
      <c r="P3002" s="2">
        <v>45009.560993148145</v>
      </c>
      <c r="Q3002">
        <v>-3.4191113000000002E-2</v>
      </c>
      <c r="R3002">
        <v>-5.2507779999999997E-2</v>
      </c>
      <c r="S3002">
        <v>2.9306669E-2</v>
      </c>
    </row>
    <row r="3003" spans="3:19" x14ac:dyDescent="0.25">
      <c r="C3003" s="1">
        <v>45009.561021655092</v>
      </c>
      <c r="D3003">
        <v>-10.672207999999999</v>
      </c>
      <c r="E3003">
        <v>1.3268409000000001</v>
      </c>
      <c r="F3003">
        <v>-5.6330859999999996</v>
      </c>
      <c r="G3003" s="1">
        <v>45009.560994386571</v>
      </c>
      <c r="H3003">
        <v>-3.0620720000000001E-2</v>
      </c>
      <c r="I3003">
        <v>8.7188645999999995E-2</v>
      </c>
      <c r="J3003">
        <v>-4.1712503999999997E-3</v>
      </c>
      <c r="P3003" s="2">
        <v>45009.560993159721</v>
      </c>
      <c r="Q3003">
        <v>-5.1286668000000001E-2</v>
      </c>
      <c r="R3003">
        <v>-5.8613338000000001E-2</v>
      </c>
      <c r="S3003">
        <v>1.9537779000000002E-2</v>
      </c>
    </row>
    <row r="3004" spans="3:19" x14ac:dyDescent="0.25">
      <c r="C3004" s="1">
        <v>45009.561022094909</v>
      </c>
      <c r="D3004">
        <v>-10.293794999999999</v>
      </c>
      <c r="E3004">
        <v>3.0608350999999998</v>
      </c>
      <c r="F3004">
        <v>-4.2535550000000004</v>
      </c>
      <c r="G3004" s="1">
        <v>45009.560994583335</v>
      </c>
      <c r="H3004">
        <v>-3.5947042999999998E-2</v>
      </c>
      <c r="I3004">
        <v>8.5590749999999993E-2</v>
      </c>
      <c r="J3004">
        <v>-5.2365149999999997E-3</v>
      </c>
      <c r="P3004" s="2">
        <v>45009.560993159721</v>
      </c>
      <c r="Q3004">
        <v>-5.7392224999999998E-2</v>
      </c>
      <c r="R3004">
        <v>-5.7392224999999998E-2</v>
      </c>
      <c r="S3004">
        <v>0</v>
      </c>
    </row>
    <row r="3005" spans="3:19" x14ac:dyDescent="0.25">
      <c r="C3005" s="1">
        <v>45009.561022592592</v>
      </c>
      <c r="D3005">
        <v>-4.9720607000000001</v>
      </c>
      <c r="E3005">
        <v>0.7568262</v>
      </c>
      <c r="F3005">
        <v>-4.7229786000000002</v>
      </c>
      <c r="G3005" s="1">
        <v>45009.560994826388</v>
      </c>
      <c r="H3005">
        <v>-3.7544939999999999E-2</v>
      </c>
      <c r="I3005">
        <v>6.9079150000000006E-2</v>
      </c>
      <c r="J3005">
        <v>-4.7038829999999998E-3</v>
      </c>
      <c r="P3005" s="2">
        <v>45009.560993645835</v>
      </c>
      <c r="Q3005">
        <v>-7.3266670000000006E-2</v>
      </c>
      <c r="R3005">
        <v>-6.2276669999999999E-2</v>
      </c>
      <c r="S3005">
        <v>0</v>
      </c>
    </row>
    <row r="3006" spans="3:19" x14ac:dyDescent="0.25">
      <c r="C3006" s="1">
        <v>45009.561023055554</v>
      </c>
      <c r="D3006">
        <v>-2.9458742</v>
      </c>
      <c r="E3006">
        <v>-2.7015821999999998</v>
      </c>
      <c r="F3006">
        <v>-8.8184620000000002</v>
      </c>
      <c r="G3006" s="1">
        <v>45009.560995138891</v>
      </c>
      <c r="H3006">
        <v>-3.4881778000000002E-2</v>
      </c>
      <c r="I3006">
        <v>5.6295975999999998E-2</v>
      </c>
      <c r="J3006">
        <v>-5.2365149999999997E-3</v>
      </c>
      <c r="P3006" s="2">
        <v>45009.560993657411</v>
      </c>
      <c r="Q3006">
        <v>-7.2045559999999995E-2</v>
      </c>
      <c r="R3006">
        <v>-7.6929999999999998E-2</v>
      </c>
      <c r="S3006">
        <v>-4.8844446000000001E-3</v>
      </c>
    </row>
    <row r="3007" spans="3:19" x14ac:dyDescent="0.25">
      <c r="C3007" s="1">
        <v>45009.561023506947</v>
      </c>
      <c r="D3007">
        <v>-4.119434</v>
      </c>
      <c r="E3007">
        <v>0.73287599999999997</v>
      </c>
      <c r="F3007">
        <v>-5.7863673999999996</v>
      </c>
      <c r="G3007" s="1">
        <v>45009.560995347223</v>
      </c>
      <c r="H3007">
        <v>-2.9022823999999999E-2</v>
      </c>
      <c r="I3007">
        <v>4.5110699999999997E-2</v>
      </c>
      <c r="J3007">
        <v>-2.0407216999999999E-3</v>
      </c>
      <c r="P3007" s="2">
        <v>45009.560994131942</v>
      </c>
      <c r="Q3007">
        <v>-7.8151113999999994E-2</v>
      </c>
      <c r="R3007">
        <v>-8.0593339999999999E-2</v>
      </c>
      <c r="S3007">
        <v>-3.6633336000000002E-3</v>
      </c>
    </row>
    <row r="3008" spans="3:19" x14ac:dyDescent="0.25">
      <c r="C3008" s="1">
        <v>45009.561023726848</v>
      </c>
      <c r="D3008">
        <v>-9.3166270000000004</v>
      </c>
      <c r="E3008">
        <v>5.2450929999999998</v>
      </c>
      <c r="F3008">
        <v>-7.5299415999999999</v>
      </c>
      <c r="G3008" s="1">
        <v>45009.5609955787</v>
      </c>
      <c r="H3008">
        <v>-1.9968076000000001E-2</v>
      </c>
      <c r="I3008">
        <v>4.4045433000000002E-2</v>
      </c>
      <c r="J3008">
        <v>5.9487615000000001E-3</v>
      </c>
      <c r="P3008" s="2">
        <v>45009.560994131942</v>
      </c>
      <c r="Q3008">
        <v>-5.7392224999999998E-2</v>
      </c>
      <c r="R3008">
        <v>-8.0593339999999999E-2</v>
      </c>
      <c r="S3008">
        <v>-6.1055557000000002E-3</v>
      </c>
    </row>
    <row r="3009" spans="3:19" x14ac:dyDescent="0.25">
      <c r="C3009" s="1">
        <v>45009.561024710645</v>
      </c>
      <c r="D3009">
        <v>-8.7370319999999992</v>
      </c>
      <c r="E3009">
        <v>2.0932472</v>
      </c>
      <c r="F3009">
        <v>-7.8269242999999999</v>
      </c>
      <c r="G3009" s="1">
        <v>45009.560995868058</v>
      </c>
      <c r="H3009">
        <v>-1.0913328E-2</v>
      </c>
      <c r="I3009">
        <v>5.3100184000000002E-2</v>
      </c>
      <c r="J3009">
        <v>1.5536142500000001E-2</v>
      </c>
      <c r="P3009" s="2">
        <v>45009.560994143518</v>
      </c>
      <c r="Q3009">
        <v>-2.8085556000000001E-2</v>
      </c>
      <c r="R3009">
        <v>-6.5939999999999999E-2</v>
      </c>
      <c r="S3009">
        <v>2.4422223000000001E-3</v>
      </c>
    </row>
    <row r="3010" spans="3:19" x14ac:dyDescent="0.25">
      <c r="C3010" s="1">
        <v>45009.56102591435</v>
      </c>
      <c r="D3010">
        <v>-3.4152979999999999</v>
      </c>
      <c r="E3010">
        <v>3.1757960000000001</v>
      </c>
      <c r="F3010">
        <v>-6.1168800000000001</v>
      </c>
      <c r="G3010" s="1">
        <v>45009.560996064814</v>
      </c>
      <c r="H3010">
        <v>-4.5217410000000001E-3</v>
      </c>
      <c r="I3010">
        <v>5.7893871999999999E-2</v>
      </c>
      <c r="J3010">
        <v>1.8731935000000002E-2</v>
      </c>
      <c r="P3010" s="2">
        <v>45009.560994641201</v>
      </c>
      <c r="Q3010">
        <v>6.1055557000000002E-3</v>
      </c>
      <c r="R3010">
        <v>-5.2507779999999997E-2</v>
      </c>
      <c r="S3010">
        <v>2.0758889999999999E-2</v>
      </c>
    </row>
    <row r="3011" spans="3:19" x14ac:dyDescent="0.25">
      <c r="C3011" s="1">
        <v>45009.561026354168</v>
      </c>
      <c r="D3011">
        <v>-6.5000834000000003</v>
      </c>
      <c r="E3011">
        <v>4.766089</v>
      </c>
      <c r="F3011">
        <v>-6.327642</v>
      </c>
      <c r="G3011" s="1">
        <v>45009.560996284723</v>
      </c>
      <c r="H3011">
        <v>1.3372133E-3</v>
      </c>
      <c r="I3011">
        <v>3.9784376000000003E-2</v>
      </c>
      <c r="J3011">
        <v>1.7134039E-2</v>
      </c>
      <c r="P3011" s="2">
        <v>45009.560994652777</v>
      </c>
      <c r="Q3011">
        <v>1.099E-2</v>
      </c>
      <c r="R3011">
        <v>-4.2738892000000001E-2</v>
      </c>
      <c r="S3011">
        <v>3.6633335000000003E-2</v>
      </c>
    </row>
    <row r="3012" spans="3:19" x14ac:dyDescent="0.25">
      <c r="C3012" s="1">
        <v>45009.561026793985</v>
      </c>
      <c r="D3012">
        <v>-4.2727149999999998</v>
      </c>
      <c r="E3012">
        <v>3.6164795999999999</v>
      </c>
      <c r="F3012">
        <v>-8.2676079999999992</v>
      </c>
      <c r="G3012" s="1">
        <v>45009.560996643515</v>
      </c>
      <c r="H3012">
        <v>7.1978629999999997E-3</v>
      </c>
      <c r="I3012">
        <v>8.8927625E-3</v>
      </c>
      <c r="J3012">
        <v>1.1809834999999999E-2</v>
      </c>
      <c r="P3012" s="2">
        <v>45009.560995150459</v>
      </c>
      <c r="Q3012">
        <v>9.7688889999999994E-3</v>
      </c>
      <c r="R3012">
        <v>-3.0527780000000001E-2</v>
      </c>
      <c r="S3012">
        <v>4.2738892000000001E-2</v>
      </c>
    </row>
    <row r="3013" spans="3:19" x14ac:dyDescent="0.25">
      <c r="C3013" s="1">
        <v>45009.561027256947</v>
      </c>
      <c r="D3013">
        <v>-4.176914</v>
      </c>
      <c r="E3013">
        <v>4.5457473000000004</v>
      </c>
      <c r="F3013">
        <v>-8.0520560000000003</v>
      </c>
      <c r="G3013" s="1">
        <v>45009.560996805558</v>
      </c>
      <c r="H3013">
        <v>1.3056818E-2</v>
      </c>
      <c r="I3013">
        <v>-1.9869378E-2</v>
      </c>
      <c r="J3013">
        <v>5.4182479999999996E-3</v>
      </c>
      <c r="P3013" s="2">
        <v>45009.560995162035</v>
      </c>
      <c r="Q3013">
        <v>8.5477780000000007E-3</v>
      </c>
      <c r="R3013">
        <v>-3.5412222E-2</v>
      </c>
      <c r="S3013">
        <v>4.7623336000000002E-2</v>
      </c>
    </row>
    <row r="3014" spans="3:19" x14ac:dyDescent="0.25">
      <c r="C3014" s="1">
        <v>45009.561027708332</v>
      </c>
      <c r="D3014">
        <v>-5.3792143000000001</v>
      </c>
      <c r="E3014">
        <v>5.0391209999999997</v>
      </c>
      <c r="F3014">
        <v>-6.9359770000000003</v>
      </c>
      <c r="G3014" s="1">
        <v>45009.560997025466</v>
      </c>
      <c r="H3014">
        <v>1.5719977999999999E-2</v>
      </c>
      <c r="I3014">
        <v>-3.9576773000000003E-2</v>
      </c>
      <c r="J3014">
        <v>6.2455796000000004E-4</v>
      </c>
      <c r="P3014" s="2">
        <v>45009.560995717591</v>
      </c>
      <c r="Q3014">
        <v>8.5477780000000007E-3</v>
      </c>
      <c r="R3014">
        <v>-3.0527780000000001E-2</v>
      </c>
      <c r="S3014">
        <v>5.6171110000000003E-2</v>
      </c>
    </row>
    <row r="3015" spans="3:19" x14ac:dyDescent="0.25">
      <c r="C3015" s="1">
        <v>45009.561028217591</v>
      </c>
      <c r="D3015">
        <v>-6.4857129999999996</v>
      </c>
      <c r="E3015">
        <v>5.0391209999999997</v>
      </c>
      <c r="F3015">
        <v>-6.6868949999999998</v>
      </c>
      <c r="G3015" s="1">
        <v>45009.560997256944</v>
      </c>
      <c r="H3015">
        <v>1.8383139999999999E-2</v>
      </c>
      <c r="I3015">
        <v>-5.5555739999999999E-2</v>
      </c>
      <c r="J3015">
        <v>6.2455796000000004E-4</v>
      </c>
      <c r="P3015" s="2">
        <v>45009.560995729167</v>
      </c>
      <c r="Q3015">
        <v>1.9537779000000002E-2</v>
      </c>
      <c r="R3015">
        <v>-2.5643334E-2</v>
      </c>
      <c r="S3015">
        <v>6.1055560000000002E-2</v>
      </c>
    </row>
    <row r="3016" spans="3:19" x14ac:dyDescent="0.25">
      <c r="C3016" s="1">
        <v>45009.561028680553</v>
      </c>
      <c r="D3016">
        <v>-6.6916846999999997</v>
      </c>
      <c r="E3016">
        <v>4.7229786000000002</v>
      </c>
      <c r="F3016">
        <v>-7.117998</v>
      </c>
      <c r="G3016" s="1">
        <v>45009.560997488428</v>
      </c>
      <c r="H3016">
        <v>2.2111565E-2</v>
      </c>
      <c r="I3016">
        <v>-6.9936810000000002E-2</v>
      </c>
      <c r="J3016">
        <v>-4.4070650000000003E-4</v>
      </c>
      <c r="P3016" s="2">
        <v>45009.560995729167</v>
      </c>
      <c r="Q3016">
        <v>3.9075556999999997E-2</v>
      </c>
      <c r="R3016">
        <v>-3.1748890000000002E-2</v>
      </c>
      <c r="S3016">
        <v>7.3266670000000006E-2</v>
      </c>
    </row>
    <row r="3017" spans="3:19" x14ac:dyDescent="0.25">
      <c r="C3017" s="1">
        <v>45009.561029108794</v>
      </c>
      <c r="D3017">
        <v>-3.9422022999999999</v>
      </c>
      <c r="E3017">
        <v>4.0092629999999998</v>
      </c>
      <c r="F3017">
        <v>-7.2760695999999996</v>
      </c>
      <c r="G3017" s="1">
        <v>45009.560997719906</v>
      </c>
      <c r="H3017">
        <v>2.5839991999999999E-2</v>
      </c>
      <c r="I3017">
        <v>-7.6861024E-2</v>
      </c>
      <c r="J3017">
        <v>-3.6364998999999999E-3</v>
      </c>
      <c r="P3017" s="2">
        <v>45009.560996261571</v>
      </c>
      <c r="Q3017">
        <v>3.2969999999999999E-2</v>
      </c>
      <c r="R3017">
        <v>-2.8085556000000001E-2</v>
      </c>
      <c r="S3017">
        <v>7.9372230000000002E-2</v>
      </c>
    </row>
    <row r="3018" spans="3:19" x14ac:dyDescent="0.25">
      <c r="C3018" s="1">
        <v>45009.561029548611</v>
      </c>
      <c r="D3018">
        <v>-1.8010546999999999</v>
      </c>
      <c r="E3018">
        <v>1.3843213000000001</v>
      </c>
      <c r="F3018">
        <v>-11.505674000000001</v>
      </c>
      <c r="G3018" s="1">
        <v>45009.560997916669</v>
      </c>
      <c r="H3018">
        <v>2.7437888000000001E-2</v>
      </c>
      <c r="I3018">
        <v>-7.9524189999999995E-2</v>
      </c>
      <c r="J3018">
        <v>-1.0560719E-2</v>
      </c>
      <c r="P3018" s="2">
        <v>45009.560996261571</v>
      </c>
      <c r="Q3018">
        <v>2.198E-2</v>
      </c>
      <c r="R3018">
        <v>-3.1748890000000002E-2</v>
      </c>
      <c r="S3018">
        <v>7.8151113999999994E-2</v>
      </c>
    </row>
    <row r="3019" spans="3:19" x14ac:dyDescent="0.25">
      <c r="C3019" s="1">
        <v>45009.561030034725</v>
      </c>
      <c r="D3019">
        <v>-8.2340769999999992</v>
      </c>
      <c r="E3019">
        <v>2.9889846000000002</v>
      </c>
      <c r="F3019">
        <v>-3.2284864999999998</v>
      </c>
      <c r="G3019" s="1">
        <v>45009.560998182867</v>
      </c>
      <c r="H3019">
        <v>2.5839991999999999E-2</v>
      </c>
      <c r="I3019">
        <v>-8.0056823999999999E-2</v>
      </c>
      <c r="J3019">
        <v>-1.3756512E-2</v>
      </c>
      <c r="P3019" s="2">
        <v>45009.560996782406</v>
      </c>
      <c r="Q3019">
        <v>2.0758889999999999E-2</v>
      </c>
      <c r="R3019">
        <v>-3.0527780000000001E-2</v>
      </c>
      <c r="S3019">
        <v>7.5708890000000001E-2</v>
      </c>
    </row>
    <row r="3020" spans="3:19" x14ac:dyDescent="0.25">
      <c r="C3020" s="1">
        <v>45009.561030509256</v>
      </c>
      <c r="D3020">
        <v>-6.7491655000000002</v>
      </c>
      <c r="E3020">
        <v>-0.81430670000000005</v>
      </c>
      <c r="F3020">
        <v>-8.8807329999999993</v>
      </c>
      <c r="G3020" s="1">
        <v>45009.560998368055</v>
      </c>
      <c r="H3020">
        <v>2.4242096000000001E-2</v>
      </c>
      <c r="I3020">
        <v>-7.6861024E-2</v>
      </c>
      <c r="J3020">
        <v>-1.2691248E-2</v>
      </c>
      <c r="P3020" s="2">
        <v>45009.560996817127</v>
      </c>
      <c r="Q3020">
        <v>3.0527780000000001E-2</v>
      </c>
      <c r="R3020">
        <v>-3.1748890000000002E-2</v>
      </c>
      <c r="S3020">
        <v>7.4487780000000003E-2</v>
      </c>
    </row>
    <row r="3021" spans="3:19" x14ac:dyDescent="0.25">
      <c r="C3021" s="1">
        <v>45009.561031006946</v>
      </c>
      <c r="D3021">
        <v>-7.4916214999999999</v>
      </c>
      <c r="E3021">
        <v>-4.2535550000000004</v>
      </c>
      <c r="F3021">
        <v>-6.1839409999999999</v>
      </c>
      <c r="G3021" s="1">
        <v>45009.560998657405</v>
      </c>
      <c r="H3021">
        <v>2.3176829999999999E-2</v>
      </c>
      <c r="I3021">
        <v>-6.5675750000000005E-2</v>
      </c>
      <c r="J3021">
        <v>-8.4301900000000006E-3</v>
      </c>
      <c r="P3021" s="2">
        <v>45009.560996828703</v>
      </c>
      <c r="Q3021">
        <v>2.9306669E-2</v>
      </c>
      <c r="R3021">
        <v>-2.6864445000000001E-2</v>
      </c>
      <c r="S3021">
        <v>6.5939999999999999E-2</v>
      </c>
    </row>
    <row r="3022" spans="3:19" x14ac:dyDescent="0.25">
      <c r="C3022" s="1">
        <v>45009.561031458332</v>
      </c>
      <c r="D3022">
        <v>-7.7838139999999996</v>
      </c>
      <c r="E3022">
        <v>-3.2763870000000002</v>
      </c>
      <c r="F3022">
        <v>-7.4580913000000004</v>
      </c>
      <c r="G3022" s="1">
        <v>45009.560998865738</v>
      </c>
      <c r="H3022">
        <v>1.8383139999999999E-2</v>
      </c>
      <c r="I3022">
        <v>-4.5435727000000002E-2</v>
      </c>
      <c r="J3022">
        <v>-5.2343965999999999E-3</v>
      </c>
      <c r="P3022" s="2">
        <v>45009.560997800923</v>
      </c>
      <c r="Q3022">
        <v>2.198E-2</v>
      </c>
      <c r="R3022">
        <v>-2.5643334E-2</v>
      </c>
      <c r="S3022">
        <v>6.7161109999999996E-2</v>
      </c>
    </row>
    <row r="3023" spans="3:19" x14ac:dyDescent="0.25">
      <c r="C3023" s="1">
        <v>45009.561031967591</v>
      </c>
      <c r="D3023">
        <v>-10.0063925</v>
      </c>
      <c r="E3023">
        <v>-4.9337406000000001</v>
      </c>
      <c r="F3023">
        <v>-7.5778420000000004</v>
      </c>
      <c r="G3023" s="1">
        <v>45009.560999120367</v>
      </c>
      <c r="H3023">
        <v>1.4122081999999999E-2</v>
      </c>
      <c r="I3023">
        <v>-2.7326228000000001E-2</v>
      </c>
      <c r="J3023">
        <v>-5.2343965999999999E-3</v>
      </c>
      <c r="P3023" s="2">
        <v>45009.560997835652</v>
      </c>
      <c r="Q3023">
        <v>8.5477780000000007E-3</v>
      </c>
      <c r="R3023">
        <v>-3.5412222E-2</v>
      </c>
      <c r="S3023">
        <v>5.9834446999999999E-2</v>
      </c>
    </row>
    <row r="3024" spans="3:19" x14ac:dyDescent="0.25">
      <c r="C3024" s="1">
        <v>45009.561032442129</v>
      </c>
      <c r="D3024">
        <v>-4.3541454999999996</v>
      </c>
      <c r="E3024">
        <v>-3.1853761999999999</v>
      </c>
      <c r="F3024">
        <v>-3.6116896000000001</v>
      </c>
      <c r="G3024" s="1">
        <v>45009.560999398149</v>
      </c>
      <c r="H3024">
        <v>1.1458919999999999E-2</v>
      </c>
      <c r="I3024">
        <v>-1.5075688E-2</v>
      </c>
      <c r="J3024">
        <v>-4.1691319999999999E-3</v>
      </c>
      <c r="P3024" s="2">
        <v>45009.56099784722</v>
      </c>
      <c r="Q3024">
        <v>2.4422223000000001E-3</v>
      </c>
      <c r="R3024">
        <v>-3.7854444000000001E-2</v>
      </c>
      <c r="S3024">
        <v>5.4950002999999997E-2</v>
      </c>
    </row>
    <row r="3025" spans="3:19" x14ac:dyDescent="0.25">
      <c r="C3025" s="1">
        <v>45009.561032928243</v>
      </c>
      <c r="D3025">
        <v>-9.4555380000000007</v>
      </c>
      <c r="E3025">
        <v>-4.7756689999999997</v>
      </c>
      <c r="F3025">
        <v>-2.5387208000000001</v>
      </c>
      <c r="G3025" s="1">
        <v>45009.560999594905</v>
      </c>
      <c r="H3025">
        <v>9.3283910000000001E-3</v>
      </c>
      <c r="I3025">
        <v>-8.1514689999999997E-3</v>
      </c>
      <c r="J3025">
        <v>-5.2343965999999999E-3</v>
      </c>
      <c r="P3025" s="2">
        <v>45009.56099784722</v>
      </c>
      <c r="Q3025">
        <v>0</v>
      </c>
      <c r="R3025">
        <v>-3.7854444000000001E-2</v>
      </c>
      <c r="S3025">
        <v>5.3728890000000001E-2</v>
      </c>
    </row>
    <row r="3026" spans="3:19" x14ac:dyDescent="0.25">
      <c r="C3026" s="1">
        <v>45009.561033391205</v>
      </c>
      <c r="D3026">
        <v>-9.0867039999999992</v>
      </c>
      <c r="E3026">
        <v>-3.7553909999999999</v>
      </c>
      <c r="F3026">
        <v>-3.1422658000000001</v>
      </c>
      <c r="G3026" s="1">
        <v>45009.560999837966</v>
      </c>
      <c r="H3026">
        <v>8.2631279999999998E-3</v>
      </c>
      <c r="I3026">
        <v>-6.5535725999999999E-3</v>
      </c>
      <c r="J3026">
        <v>-1.505971E-3</v>
      </c>
      <c r="P3026" s="2">
        <v>45009.560998333334</v>
      </c>
      <c r="Q3026">
        <v>6.1055557000000002E-3</v>
      </c>
      <c r="R3026">
        <v>-2.6864445000000001E-2</v>
      </c>
      <c r="S3026">
        <v>5.4950002999999997E-2</v>
      </c>
    </row>
    <row r="3027" spans="3:19" x14ac:dyDescent="0.25">
      <c r="C3027" s="1">
        <v>45009.561033819446</v>
      </c>
      <c r="D3027">
        <v>-7.8939849999999998</v>
      </c>
      <c r="E3027">
        <v>-2.4716604000000002</v>
      </c>
      <c r="F3027">
        <v>-1.5471827</v>
      </c>
      <c r="G3027" s="1">
        <v>45009.561000069443</v>
      </c>
      <c r="H3027">
        <v>5.0673339999999997E-3</v>
      </c>
      <c r="I3027">
        <v>-1.6198516999999999E-4</v>
      </c>
      <c r="J3027">
        <v>1.1571902000000001E-3</v>
      </c>
      <c r="P3027" s="2">
        <v>45009.560998379631</v>
      </c>
      <c r="Q3027">
        <v>1.7095556000000001E-2</v>
      </c>
      <c r="R3027">
        <v>-3.5412222E-2</v>
      </c>
      <c r="S3027">
        <v>6.2276669999999999E-2</v>
      </c>
    </row>
    <row r="3028" spans="3:19" x14ac:dyDescent="0.25">
      <c r="C3028" s="1">
        <v>45009.561034351849</v>
      </c>
      <c r="D3028">
        <v>-5.944439</v>
      </c>
      <c r="E3028">
        <v>-5.4893850000000004</v>
      </c>
      <c r="F3028">
        <v>-2.6728420000000002</v>
      </c>
      <c r="G3028" s="1">
        <v>45009.561000312497</v>
      </c>
      <c r="H3028">
        <v>8.0627620000000004E-4</v>
      </c>
      <c r="I3028">
        <v>7.8274980000000004E-3</v>
      </c>
      <c r="J3028">
        <v>2.7550869000000002E-3</v>
      </c>
      <c r="P3028" s="2">
        <v>45009.560998391207</v>
      </c>
      <c r="Q3028">
        <v>1.5874445000000001E-2</v>
      </c>
      <c r="R3028">
        <v>-3.0527780000000001E-2</v>
      </c>
      <c r="S3028">
        <v>5.9834446999999999E-2</v>
      </c>
    </row>
    <row r="3029" spans="3:19" x14ac:dyDescent="0.25">
      <c r="C3029" s="1">
        <v>45009.561034768521</v>
      </c>
      <c r="D3029">
        <v>-7.1754790000000002</v>
      </c>
      <c r="E3029">
        <v>-5.2594633000000002</v>
      </c>
      <c r="F3029">
        <v>-3.5398390000000002</v>
      </c>
      <c r="G3029" s="1">
        <v>45009.56100050926</v>
      </c>
      <c r="H3029">
        <v>-2.5898824E-4</v>
      </c>
      <c r="I3029">
        <v>1.2621188E-2</v>
      </c>
      <c r="J3029">
        <v>4.3529835999999997E-3</v>
      </c>
      <c r="P3029" s="2">
        <v>45009.560998831017</v>
      </c>
      <c r="Q3029">
        <v>2.5643334E-2</v>
      </c>
      <c r="R3029">
        <v>-3.7854444000000001E-2</v>
      </c>
      <c r="S3029">
        <v>5.9834446999999999E-2</v>
      </c>
    </row>
    <row r="3030" spans="3:19" x14ac:dyDescent="0.25">
      <c r="C3030" s="1">
        <v>45009.561035300925</v>
      </c>
      <c r="D3030">
        <v>-7.1227884000000001</v>
      </c>
      <c r="E3030">
        <v>-4.239185</v>
      </c>
      <c r="F3030">
        <v>-2.2034180000000001</v>
      </c>
      <c r="G3030" s="1">
        <v>45009.56100076389</v>
      </c>
      <c r="H3030">
        <v>2.4041729999999999E-3</v>
      </c>
      <c r="I3030">
        <v>1.1555924E-2</v>
      </c>
      <c r="J3030">
        <v>5.4182479999999996E-3</v>
      </c>
      <c r="P3030" s="2">
        <v>45009.560998842593</v>
      </c>
      <c r="Q3030">
        <v>3.5412222E-2</v>
      </c>
      <c r="R3030">
        <v>-4.2738892000000001E-2</v>
      </c>
      <c r="S3030">
        <v>5.9834446999999999E-2</v>
      </c>
    </row>
    <row r="3031" spans="3:19" x14ac:dyDescent="0.25">
      <c r="C3031" s="1">
        <v>45009.561035740742</v>
      </c>
      <c r="D3031">
        <v>-5.5324954999999996</v>
      </c>
      <c r="E3031">
        <v>-5.0534916000000001</v>
      </c>
      <c r="F3031">
        <v>-1.5184424000000001</v>
      </c>
      <c r="G3031" s="1">
        <v>45009.561000949077</v>
      </c>
      <c r="H3031">
        <v>4.0020695999999998E-3</v>
      </c>
      <c r="I3031">
        <v>3.7064706000000002E-4</v>
      </c>
      <c r="J3031">
        <v>4.8856159999999997E-3</v>
      </c>
      <c r="P3031" s="2">
        <v>45009.560999374997</v>
      </c>
      <c r="Q3031">
        <v>3.6633335000000003E-2</v>
      </c>
      <c r="R3031">
        <v>-4.029667E-2</v>
      </c>
      <c r="S3031">
        <v>6.8382226000000004E-2</v>
      </c>
    </row>
    <row r="3032" spans="3:19" x14ac:dyDescent="0.25">
      <c r="C3032" s="1">
        <v>45009.561036203704</v>
      </c>
      <c r="D3032">
        <v>-3.63564</v>
      </c>
      <c r="E3032">
        <v>-4.9050000000000002</v>
      </c>
      <c r="F3032">
        <v>-3.4727785999999998</v>
      </c>
      <c r="G3032" s="1">
        <v>45009.561001249996</v>
      </c>
      <c r="H3032">
        <v>7.7304950000000004E-3</v>
      </c>
      <c r="I3032">
        <v>-7.6188360000000004E-3</v>
      </c>
      <c r="J3032">
        <v>2.7550869000000002E-3</v>
      </c>
      <c r="P3032" s="2">
        <v>45009.56099943287</v>
      </c>
      <c r="Q3032">
        <v>4.029667E-2</v>
      </c>
      <c r="R3032">
        <v>-2.6864445000000001E-2</v>
      </c>
      <c r="S3032">
        <v>6.8382226000000004E-2</v>
      </c>
    </row>
    <row r="3033" spans="3:19" x14ac:dyDescent="0.25">
      <c r="C3033" s="1">
        <v>45009.561036712963</v>
      </c>
      <c r="D3033">
        <v>-2.0070264</v>
      </c>
      <c r="E3033">
        <v>-3.9086720000000001</v>
      </c>
      <c r="F3033">
        <v>-6.9551372999999996</v>
      </c>
      <c r="G3033" s="1">
        <v>45009.561001458336</v>
      </c>
      <c r="H3033">
        <v>1.0393657000000001E-2</v>
      </c>
      <c r="I3033">
        <v>-8.1514689999999997E-3</v>
      </c>
      <c r="J3033">
        <v>4.3529835999999997E-3</v>
      </c>
      <c r="P3033" s="2">
        <v>45009.560999456022</v>
      </c>
      <c r="Q3033">
        <v>4.7623336000000002E-2</v>
      </c>
      <c r="R3033">
        <v>-3.2969999999999999E-2</v>
      </c>
      <c r="S3033">
        <v>7.6929999999999998E-2</v>
      </c>
    </row>
    <row r="3034" spans="3:19" x14ac:dyDescent="0.25">
      <c r="C3034" s="1">
        <v>45009.561037129628</v>
      </c>
      <c r="D3034">
        <v>-1.4034815</v>
      </c>
      <c r="E3034">
        <v>-4.8666796999999997</v>
      </c>
      <c r="F3034">
        <v>-6.4569729999999996</v>
      </c>
      <c r="G3034" s="1">
        <v>45009.561001712966</v>
      </c>
      <c r="H3034">
        <v>8.2631279999999998E-3</v>
      </c>
      <c r="I3034">
        <v>-6.0209399999999998E-3</v>
      </c>
      <c r="J3034">
        <v>4.3529835999999997E-3</v>
      </c>
      <c r="P3034" s="2">
        <v>45009.560999884263</v>
      </c>
      <c r="Q3034">
        <v>5.2507779999999997E-2</v>
      </c>
      <c r="R3034">
        <v>-2.3201111999999999E-2</v>
      </c>
      <c r="S3034">
        <v>7.0824444E-2</v>
      </c>
    </row>
    <row r="3035" spans="3:19" x14ac:dyDescent="0.25">
      <c r="C3035" s="1">
        <v>45009.561037615742</v>
      </c>
      <c r="D3035">
        <v>-5.2642530000000001</v>
      </c>
      <c r="E3035">
        <v>-5.4319043000000002</v>
      </c>
      <c r="F3035">
        <v>-11.280542000000001</v>
      </c>
      <c r="G3035" s="1">
        <v>45009.561001956019</v>
      </c>
      <c r="H3035">
        <v>3.4694373999999998E-3</v>
      </c>
      <c r="I3035">
        <v>-3.3577784999999998E-3</v>
      </c>
      <c r="J3035">
        <v>2.2224546000000002E-3</v>
      </c>
      <c r="P3035" s="2">
        <v>45009.560999895832</v>
      </c>
      <c r="Q3035">
        <v>4.6402222999999999E-2</v>
      </c>
      <c r="R3035">
        <v>-1.8316668000000001E-2</v>
      </c>
      <c r="S3035">
        <v>7.2045559999999995E-2</v>
      </c>
    </row>
    <row r="3036" spans="3:19" x14ac:dyDescent="0.25">
      <c r="C3036" s="1">
        <v>45009.561038113425</v>
      </c>
      <c r="D3036">
        <v>-4.5361669999999998</v>
      </c>
      <c r="E3036">
        <v>-4.0188430000000004</v>
      </c>
      <c r="F3036">
        <v>-11.366763000000001</v>
      </c>
      <c r="G3036" s="1">
        <v>45009.561002175928</v>
      </c>
      <c r="H3036">
        <v>-2.9221493999999999E-3</v>
      </c>
      <c r="I3036">
        <v>2.5011759999999999E-3</v>
      </c>
      <c r="J3036">
        <v>9.1925729999999995E-5</v>
      </c>
      <c r="P3036" s="2">
        <v>45009.561000416667</v>
      </c>
      <c r="Q3036">
        <v>4.2738892000000001E-2</v>
      </c>
      <c r="R3036">
        <v>-2.5643334E-2</v>
      </c>
      <c r="S3036">
        <v>6.8382226000000004E-2</v>
      </c>
    </row>
    <row r="3037" spans="3:19" x14ac:dyDescent="0.25">
      <c r="C3037" s="1">
        <v>45009.561038298612</v>
      </c>
      <c r="D3037">
        <v>-3.9661523999999999</v>
      </c>
      <c r="E3037">
        <v>-2.926714</v>
      </c>
      <c r="F3037">
        <v>-9.5369679999999999</v>
      </c>
      <c r="G3037" s="1">
        <v>45009.561002395836</v>
      </c>
      <c r="H3037">
        <v>-7.1832077000000003E-3</v>
      </c>
      <c r="I3037">
        <v>1.1023290999999999E-2</v>
      </c>
      <c r="J3037">
        <v>-9.7333870000000005E-4</v>
      </c>
      <c r="P3037" s="2">
        <v>45009.561000451387</v>
      </c>
      <c r="Q3037">
        <v>4.1517779999999997E-2</v>
      </c>
      <c r="R3037">
        <v>-2.5643334E-2</v>
      </c>
      <c r="S3037">
        <v>6.8382226000000004E-2</v>
      </c>
    </row>
    <row r="3038" spans="3:19" x14ac:dyDescent="0.25">
      <c r="C3038" s="1">
        <v>45009.561038553242</v>
      </c>
      <c r="D3038">
        <v>-3.8224513999999998</v>
      </c>
      <c r="E3038">
        <v>-0.50774412999999996</v>
      </c>
      <c r="F3038">
        <v>-8.1143265000000007</v>
      </c>
      <c r="G3038" s="1">
        <v>45009.561002604169</v>
      </c>
      <c r="H3038">
        <v>-9.3137359999999995E-3</v>
      </c>
      <c r="I3038">
        <v>2.220857E-2</v>
      </c>
      <c r="J3038">
        <v>-9.7333870000000005E-4</v>
      </c>
      <c r="P3038" s="2">
        <v>45009.561000960646</v>
      </c>
      <c r="Q3038">
        <v>2.9306669E-2</v>
      </c>
      <c r="R3038">
        <v>-2.5643334E-2</v>
      </c>
      <c r="S3038">
        <v>5.7392224999999998E-2</v>
      </c>
    </row>
    <row r="3039" spans="3:19" x14ac:dyDescent="0.25">
      <c r="C3039" s="1">
        <v>45009.561038958331</v>
      </c>
      <c r="D3039">
        <v>-3.515889</v>
      </c>
      <c r="E3039">
        <v>1.0394384999999999</v>
      </c>
      <c r="F3039">
        <v>-7.7071733</v>
      </c>
      <c r="G3039" s="1">
        <v>45009.561002881943</v>
      </c>
      <c r="H3039">
        <v>-1.1444265E-2</v>
      </c>
      <c r="I3039">
        <v>3.4459107000000003E-2</v>
      </c>
      <c r="J3039">
        <v>-9.7333870000000005E-4</v>
      </c>
      <c r="P3039" s="2">
        <v>45009.561000983798</v>
      </c>
      <c r="Q3039">
        <v>1.8316668000000001E-2</v>
      </c>
      <c r="R3039">
        <v>-2.8085556000000001E-2</v>
      </c>
      <c r="S3039">
        <v>6.2276669999999999E-2</v>
      </c>
    </row>
    <row r="3040" spans="3:19" x14ac:dyDescent="0.25">
      <c r="C3040" s="1">
        <v>45009.561039490742</v>
      </c>
      <c r="D3040">
        <v>0.32093263</v>
      </c>
      <c r="E3040">
        <v>2.1603075999999999</v>
      </c>
      <c r="F3040">
        <v>-7.7646537000000002</v>
      </c>
      <c r="G3040" s="1">
        <v>45009.561003125003</v>
      </c>
      <c r="H3040">
        <v>-1.5705323E-2</v>
      </c>
      <c r="I3040">
        <v>4.1915960000000002E-2</v>
      </c>
      <c r="J3040">
        <v>-2.5712354E-3</v>
      </c>
      <c r="P3040" s="2">
        <v>45009.561001006943</v>
      </c>
      <c r="Q3040">
        <v>1.3432222000000001E-2</v>
      </c>
      <c r="R3040">
        <v>-3.5412222E-2</v>
      </c>
      <c r="S3040">
        <v>5.0065560000000002E-2</v>
      </c>
    </row>
    <row r="3041" spans="3:19" x14ac:dyDescent="0.25">
      <c r="C3041" s="1">
        <v>45009.561039942128</v>
      </c>
      <c r="D3041">
        <v>-1.2262500000000001</v>
      </c>
      <c r="E3041">
        <v>-1.8058448</v>
      </c>
      <c r="F3041">
        <v>-11.874506999999999</v>
      </c>
      <c r="G3041" s="1">
        <v>45009.561003356481</v>
      </c>
      <c r="H3041">
        <v>-1.8368483000000001E-2</v>
      </c>
      <c r="I3041">
        <v>4.1383325999999998E-2</v>
      </c>
      <c r="J3041">
        <v>-5.2343965999999999E-3</v>
      </c>
      <c r="P3041" s="2">
        <v>45009.561001458336</v>
      </c>
      <c r="Q3041">
        <v>9.7688889999999994E-3</v>
      </c>
      <c r="R3041">
        <v>-3.6633335000000003E-2</v>
      </c>
      <c r="S3041">
        <v>5.2507779999999997E-2</v>
      </c>
    </row>
    <row r="3042" spans="3:19" x14ac:dyDescent="0.25">
      <c r="C3042" s="1">
        <v>45009.561040451386</v>
      </c>
      <c r="D3042">
        <v>0.22513184</v>
      </c>
      <c r="E3042">
        <v>-1.6190332000000001</v>
      </c>
      <c r="F3042">
        <v>-8.353828</v>
      </c>
      <c r="G3042" s="1">
        <v>45009.561003530092</v>
      </c>
      <c r="H3042">
        <v>-1.7835851999999999E-2</v>
      </c>
      <c r="I3042">
        <v>3.6057007000000002E-2</v>
      </c>
      <c r="J3042">
        <v>-5.2343965999999999E-3</v>
      </c>
      <c r="P3042" s="2">
        <v>45009.561001458336</v>
      </c>
      <c r="Q3042">
        <v>1.2211112000000001E-3</v>
      </c>
      <c r="R3042">
        <v>-4.1517779999999997E-2</v>
      </c>
      <c r="S3042">
        <v>5.0065560000000002E-2</v>
      </c>
    </row>
    <row r="3043" spans="3:19" x14ac:dyDescent="0.25">
      <c r="C3043" s="1">
        <v>45009.561040914348</v>
      </c>
      <c r="D3043">
        <v>-1.4705421000000001</v>
      </c>
      <c r="E3043">
        <v>-6.2270510000000001E-2</v>
      </c>
      <c r="F3043">
        <v>-7.2233790000000004</v>
      </c>
      <c r="G3043" s="1">
        <v>45009.561003819443</v>
      </c>
      <c r="H3043">
        <v>-1.4640057E-2</v>
      </c>
      <c r="I3043">
        <v>2.7002258000000001E-2</v>
      </c>
      <c r="J3043">
        <v>-1.505971E-3</v>
      </c>
      <c r="P3043" s="2">
        <v>45009.561001979164</v>
      </c>
      <c r="Q3043">
        <v>1.2211112000000001E-3</v>
      </c>
      <c r="R3043">
        <v>-4.1517779999999997E-2</v>
      </c>
      <c r="S3043">
        <v>4.3959999999999999E-2</v>
      </c>
    </row>
    <row r="3044" spans="3:19" x14ac:dyDescent="0.25">
      <c r="C3044" s="1">
        <v>45009.561041365741</v>
      </c>
      <c r="D3044">
        <v>-1.6286134000000001</v>
      </c>
      <c r="E3044">
        <v>-2.7207422000000001</v>
      </c>
      <c r="F3044">
        <v>-8.4208890000000007</v>
      </c>
      <c r="G3044" s="1">
        <v>45009.561004050927</v>
      </c>
      <c r="H3044">
        <v>-9.8463690000000006E-3</v>
      </c>
      <c r="I3044">
        <v>1.4219084999999999E-2</v>
      </c>
      <c r="J3044">
        <v>2.2224546000000002E-3</v>
      </c>
      <c r="P3044" s="2">
        <v>45009.561002002316</v>
      </c>
      <c r="Q3044">
        <v>4.8844446000000001E-3</v>
      </c>
      <c r="R3044">
        <v>-4.8844445E-2</v>
      </c>
      <c r="S3044">
        <v>4.1517779999999997E-2</v>
      </c>
    </row>
    <row r="3045" spans="3:19" x14ac:dyDescent="0.25">
      <c r="C3045" s="1">
        <v>45009.561042071757</v>
      </c>
      <c r="D3045">
        <v>0.27303224999999998</v>
      </c>
      <c r="E3045">
        <v>-6.3468020000000003</v>
      </c>
      <c r="F3045">
        <v>-11.01709</v>
      </c>
      <c r="G3045" s="1">
        <v>45009.561004305557</v>
      </c>
      <c r="H3045">
        <v>-5.0526783000000002E-3</v>
      </c>
      <c r="I3045">
        <v>8.3601309999999998E-3</v>
      </c>
      <c r="J3045">
        <v>5.9508801999999996E-3</v>
      </c>
      <c r="P3045" s="2">
        <v>45009.561002013892</v>
      </c>
      <c r="Q3045">
        <v>2.4422223000000001E-3</v>
      </c>
      <c r="R3045">
        <v>-4.3959999999999999E-2</v>
      </c>
      <c r="S3045">
        <v>3.9075556999999997E-2</v>
      </c>
    </row>
    <row r="3046" spans="3:19" x14ac:dyDescent="0.25">
      <c r="C3046" s="1">
        <v>45009.561042766203</v>
      </c>
      <c r="D3046">
        <v>-3.4967286999999998</v>
      </c>
      <c r="E3046">
        <v>-9.2447759999999999</v>
      </c>
      <c r="F3046">
        <v>-7.8508744000000004</v>
      </c>
      <c r="G3046" s="1">
        <v>45009.561004571762</v>
      </c>
      <c r="H3046">
        <v>2.7364400000000002E-4</v>
      </c>
      <c r="I3046">
        <v>8.8927625E-3</v>
      </c>
      <c r="J3046">
        <v>4.3529835999999997E-3</v>
      </c>
      <c r="P3046" s="2">
        <v>45009.561002523151</v>
      </c>
      <c r="Q3046">
        <v>-8.5477780000000007E-3</v>
      </c>
      <c r="R3046">
        <v>-3.6633335000000003E-2</v>
      </c>
      <c r="S3046">
        <v>4.1517779999999997E-2</v>
      </c>
    </row>
    <row r="3047" spans="3:19" x14ac:dyDescent="0.25">
      <c r="C3047" s="1">
        <v>45009.561043009257</v>
      </c>
      <c r="D3047">
        <v>-2.4908204</v>
      </c>
      <c r="E3047">
        <v>-7.8508744000000004</v>
      </c>
      <c r="F3047">
        <v>-8.5789600000000004</v>
      </c>
      <c r="G3047" s="1">
        <v>45009.561004768519</v>
      </c>
      <c r="H3047">
        <v>8.0627620000000004E-4</v>
      </c>
      <c r="I3047">
        <v>7.2948663000000002E-3</v>
      </c>
      <c r="J3047">
        <v>1.6898224E-3</v>
      </c>
      <c r="P3047" s="2">
        <v>45009.561003530092</v>
      </c>
      <c r="Q3047">
        <v>-1.099E-2</v>
      </c>
      <c r="R3047">
        <v>-3.7854444000000001E-2</v>
      </c>
      <c r="S3047">
        <v>3.9075556999999997E-2</v>
      </c>
    </row>
    <row r="3048" spans="3:19" x14ac:dyDescent="0.25">
      <c r="C3048" s="1">
        <v>45009.56104320602</v>
      </c>
      <c r="D3048">
        <v>0.67060549999999997</v>
      </c>
      <c r="E3048">
        <v>-7.9754149999999999</v>
      </c>
      <c r="F3048">
        <v>-9.7429400000000008</v>
      </c>
      <c r="G3048" s="1">
        <v>45009.561005023148</v>
      </c>
      <c r="H3048">
        <v>2.7364400000000002E-4</v>
      </c>
      <c r="I3048">
        <v>1.4359115E-3</v>
      </c>
      <c r="J3048">
        <v>6.2455796000000004E-4</v>
      </c>
      <c r="P3048" s="2">
        <v>45009.561003530092</v>
      </c>
      <c r="Q3048">
        <v>-1.3432222000000001E-2</v>
      </c>
      <c r="R3048">
        <v>-4.029667E-2</v>
      </c>
      <c r="S3048">
        <v>3.4191113000000002E-2</v>
      </c>
    </row>
    <row r="3049" spans="3:19" x14ac:dyDescent="0.25">
      <c r="C3049" s="1">
        <v>45009.561043506947</v>
      </c>
      <c r="D3049">
        <v>3.5206788000000002</v>
      </c>
      <c r="E3049">
        <v>-7.3191800000000002</v>
      </c>
      <c r="F3049">
        <v>-9.1489750000000001</v>
      </c>
      <c r="G3049" s="1">
        <v>45009.561005185184</v>
      </c>
      <c r="H3049">
        <v>8.0627620000000004E-4</v>
      </c>
      <c r="I3049">
        <v>-5.4883070000000004E-3</v>
      </c>
      <c r="J3049">
        <v>9.1925729999999995E-5</v>
      </c>
      <c r="P3049" s="2">
        <v>45009.561003541668</v>
      </c>
      <c r="Q3049">
        <v>-2.4422223000000001E-3</v>
      </c>
      <c r="R3049">
        <v>-3.9075556999999997E-2</v>
      </c>
      <c r="S3049">
        <v>4.2738892000000001E-2</v>
      </c>
    </row>
    <row r="3050" spans="3:19" x14ac:dyDescent="0.25">
      <c r="C3050" s="1">
        <v>45009.561043657406</v>
      </c>
      <c r="D3050">
        <v>2.6297316999999998</v>
      </c>
      <c r="E3050">
        <v>-5.7336770000000001</v>
      </c>
      <c r="F3050">
        <v>-9.1202345000000005</v>
      </c>
      <c r="G3050" s="1">
        <v>45009.561005474534</v>
      </c>
      <c r="H3050">
        <v>1.8715406999999999E-3</v>
      </c>
      <c r="I3050">
        <v>-1.0281998000000001E-2</v>
      </c>
      <c r="J3050">
        <v>9.1925729999999995E-5</v>
      </c>
      <c r="P3050" s="2">
        <v>45009.561004039351</v>
      </c>
      <c r="Q3050">
        <v>2.3201111999999999E-2</v>
      </c>
      <c r="R3050">
        <v>-5.2507779999999997E-2</v>
      </c>
      <c r="S3050">
        <v>4.8844445E-2</v>
      </c>
    </row>
    <row r="3051" spans="3:19" x14ac:dyDescent="0.25">
      <c r="C3051" s="1">
        <v>45009.561043946756</v>
      </c>
      <c r="D3051">
        <v>1.6956739999999999</v>
      </c>
      <c r="E3051">
        <v>-5.3456840000000003</v>
      </c>
      <c r="F3051">
        <v>-12.889996</v>
      </c>
      <c r="G3051" s="1">
        <v>45009.561005648146</v>
      </c>
      <c r="H3051">
        <v>1.8715406999999999E-3</v>
      </c>
      <c r="I3051">
        <v>-7.6188360000000004E-3</v>
      </c>
      <c r="J3051">
        <v>-9.7333870000000005E-4</v>
      </c>
      <c r="P3051" s="2">
        <v>45009.561004062503</v>
      </c>
      <c r="Q3051">
        <v>2.8085556000000001E-2</v>
      </c>
      <c r="R3051">
        <v>-4.6402222999999999E-2</v>
      </c>
      <c r="S3051">
        <v>4.6402222999999999E-2</v>
      </c>
    </row>
    <row r="3052" spans="3:19" x14ac:dyDescent="0.25">
      <c r="C3052" s="1">
        <v>45009.56104414352</v>
      </c>
      <c r="D3052">
        <v>1.8441650999999999</v>
      </c>
      <c r="E3052">
        <v>-4.4212065000000003</v>
      </c>
      <c r="F3052">
        <v>-12.621753999999999</v>
      </c>
      <c r="G3052" s="1">
        <v>45009.561005937503</v>
      </c>
      <c r="H3052">
        <v>1.8715406999999999E-3</v>
      </c>
      <c r="I3052">
        <v>-3.8904107999999998E-3</v>
      </c>
      <c r="J3052">
        <v>-2.0386032E-3</v>
      </c>
      <c r="P3052" s="2">
        <v>45009.561004085648</v>
      </c>
      <c r="Q3052">
        <v>3.0527780000000001E-2</v>
      </c>
      <c r="R3052">
        <v>-4.1517779999999997E-2</v>
      </c>
      <c r="S3052">
        <v>4.8844445E-2</v>
      </c>
    </row>
    <row r="3053" spans="3:19" x14ac:dyDescent="0.25">
      <c r="C3053" s="1">
        <v>45009.561044421294</v>
      </c>
      <c r="D3053">
        <v>-1.2310401</v>
      </c>
      <c r="E3053">
        <v>-3.032095</v>
      </c>
      <c r="F3053">
        <v>-10.514136000000001</v>
      </c>
      <c r="G3053" s="1">
        <v>45009.561006157404</v>
      </c>
      <c r="H3053">
        <v>2.9368050999999998E-3</v>
      </c>
      <c r="I3053">
        <v>-1.4543056E-2</v>
      </c>
      <c r="J3053">
        <v>-3.1038675999999999E-3</v>
      </c>
      <c r="P3053" s="2">
        <v>45009.561004120369</v>
      </c>
      <c r="Q3053">
        <v>3.6633335000000003E-2</v>
      </c>
      <c r="R3053">
        <v>-3.9075556999999997E-2</v>
      </c>
      <c r="S3053">
        <v>5.0065560000000002E-2</v>
      </c>
    </row>
    <row r="3054" spans="3:19" x14ac:dyDescent="0.25">
      <c r="C3054" s="1">
        <v>45009.561044629627</v>
      </c>
      <c r="D3054">
        <v>-4.1050633999999997</v>
      </c>
      <c r="E3054">
        <v>-3.4679885000000001</v>
      </c>
      <c r="F3054">
        <v>-9.1681349999999995</v>
      </c>
      <c r="G3054" s="1">
        <v>45009.561006412034</v>
      </c>
      <c r="H3054">
        <v>4.5347019999999998E-3</v>
      </c>
      <c r="I3054">
        <v>-2.5728332E-2</v>
      </c>
      <c r="J3054">
        <v>-3.6364998999999999E-3</v>
      </c>
      <c r="P3054" s="2">
        <v>45009.561004560186</v>
      </c>
      <c r="Q3054">
        <v>3.4191113000000002E-2</v>
      </c>
      <c r="R3054">
        <v>-3.2969999999999999E-2</v>
      </c>
      <c r="S3054">
        <v>5.2507779999999997E-2</v>
      </c>
    </row>
    <row r="3055" spans="3:19" x14ac:dyDescent="0.25">
      <c r="C3055" s="1">
        <v>45009.561044895832</v>
      </c>
      <c r="D3055">
        <v>-4.6175980000000001</v>
      </c>
      <c r="E3055">
        <v>-4.5984379999999998</v>
      </c>
      <c r="F3055">
        <v>-8.2197075000000002</v>
      </c>
      <c r="G3055" s="1">
        <v>45009.561006689815</v>
      </c>
      <c r="H3055">
        <v>9.3283910000000001E-3</v>
      </c>
      <c r="I3055">
        <v>-3.3185184E-2</v>
      </c>
      <c r="J3055">
        <v>-9.7333870000000005E-4</v>
      </c>
      <c r="P3055" s="2">
        <v>45009.561004571762</v>
      </c>
      <c r="Q3055">
        <v>3.0527780000000001E-2</v>
      </c>
      <c r="R3055">
        <v>-3.1748890000000002E-2</v>
      </c>
      <c r="S3055">
        <v>5.8613338000000001E-2</v>
      </c>
    </row>
    <row r="3056" spans="3:19" x14ac:dyDescent="0.25">
      <c r="C3056" s="1">
        <v>45009.561045162038</v>
      </c>
      <c r="D3056">
        <v>-2.6824219999999999</v>
      </c>
      <c r="E3056">
        <v>-3.9757326000000002</v>
      </c>
      <c r="F3056">
        <v>-10.207573999999999</v>
      </c>
      <c r="G3056" s="1">
        <v>45009.561007094904</v>
      </c>
      <c r="H3056">
        <v>1.4654715E-2</v>
      </c>
      <c r="I3056">
        <v>-3.1054655E-2</v>
      </c>
      <c r="J3056">
        <v>3.2877190000000001E-3</v>
      </c>
      <c r="P3056" s="2">
        <v>45009.561004583331</v>
      </c>
      <c r="Q3056">
        <v>2.3201111999999999E-2</v>
      </c>
      <c r="R3056">
        <v>-3.2969999999999999E-2</v>
      </c>
      <c r="S3056">
        <v>5.7392224999999998E-2</v>
      </c>
    </row>
    <row r="3057" spans="3:19" x14ac:dyDescent="0.25">
      <c r="C3057" s="1">
        <v>45009.561045590279</v>
      </c>
      <c r="D3057">
        <v>0.119750984</v>
      </c>
      <c r="E3057">
        <v>-2.4812403000000001</v>
      </c>
      <c r="F3057">
        <v>-11.275752000000001</v>
      </c>
      <c r="G3057" s="1">
        <v>45009.561007534721</v>
      </c>
      <c r="H3057">
        <v>8.2631279999999998E-3</v>
      </c>
      <c r="I3057">
        <v>-1.4543056E-2</v>
      </c>
      <c r="J3057">
        <v>2.2224546000000002E-3</v>
      </c>
      <c r="P3057" s="2">
        <v>45009.561004583331</v>
      </c>
      <c r="Q3057">
        <v>1.8316668000000001E-2</v>
      </c>
      <c r="R3057">
        <v>-3.7854444000000001E-2</v>
      </c>
      <c r="S3057">
        <v>5.6171110000000003E-2</v>
      </c>
    </row>
    <row r="3058" spans="3:19" x14ac:dyDescent="0.25">
      <c r="C3058" s="1">
        <v>45009.561045787035</v>
      </c>
      <c r="D3058">
        <v>1.3939014999999999</v>
      </c>
      <c r="E3058">
        <v>-0.31135255000000001</v>
      </c>
      <c r="F3058">
        <v>-7.9802055000000003</v>
      </c>
      <c r="G3058" s="1">
        <v>45009.56100804398</v>
      </c>
      <c r="H3058">
        <v>7.1978629999999997E-3</v>
      </c>
      <c r="I3058">
        <v>-1.1879894E-2</v>
      </c>
      <c r="J3058">
        <v>-2.5712354E-3</v>
      </c>
      <c r="P3058" s="2">
        <v>45009.561005104166</v>
      </c>
      <c r="Q3058">
        <v>3.0527780000000001E-2</v>
      </c>
      <c r="R3058">
        <v>-4.029667E-2</v>
      </c>
      <c r="S3058">
        <v>5.8613338000000001E-2</v>
      </c>
    </row>
    <row r="3059" spans="3:19" x14ac:dyDescent="0.25">
      <c r="C3059" s="1">
        <v>45009.561046064817</v>
      </c>
      <c r="D3059">
        <v>0.43110353000000001</v>
      </c>
      <c r="E3059">
        <v>0.89573734999999999</v>
      </c>
      <c r="F3059">
        <v>-7.0653079999999999</v>
      </c>
      <c r="G3059" s="1">
        <v>45009.561008518518</v>
      </c>
      <c r="H3059">
        <v>-5.0526783000000002E-3</v>
      </c>
      <c r="I3059">
        <v>3.5664403999999999E-3</v>
      </c>
      <c r="J3059">
        <v>-4.1691319999999999E-3</v>
      </c>
      <c r="P3059" s="2">
        <v>45009.561005127318</v>
      </c>
      <c r="Q3059">
        <v>2.4422223E-2</v>
      </c>
      <c r="R3059">
        <v>-3.7854444000000001E-2</v>
      </c>
      <c r="S3059">
        <v>5.7392224999999998E-2</v>
      </c>
    </row>
    <row r="3060" spans="3:19" x14ac:dyDescent="0.25">
      <c r="C3060" s="1">
        <v>45009.561046249997</v>
      </c>
      <c r="D3060">
        <v>-8.6220703999999995E-2</v>
      </c>
      <c r="E3060">
        <v>0.73287599999999997</v>
      </c>
      <c r="F3060">
        <v>-9.005274</v>
      </c>
      <c r="G3060" s="1">
        <v>45009.561009004632</v>
      </c>
      <c r="H3060">
        <v>-5.0526783000000002E-3</v>
      </c>
      <c r="I3060">
        <v>1.1023290999999999E-2</v>
      </c>
      <c r="J3060">
        <v>-2.5712354E-3</v>
      </c>
      <c r="P3060" s="2">
        <v>45009.561005636577</v>
      </c>
      <c r="Q3060">
        <v>2.4422223E-2</v>
      </c>
      <c r="R3060">
        <v>-4.029667E-2</v>
      </c>
      <c r="S3060">
        <v>5.3728890000000001E-2</v>
      </c>
    </row>
    <row r="3061" spans="3:19" x14ac:dyDescent="0.25">
      <c r="C3061" s="1">
        <v>45009.561046550923</v>
      </c>
      <c r="D3061">
        <v>-0.52690433999999997</v>
      </c>
      <c r="E3061">
        <v>0.70892580000000005</v>
      </c>
      <c r="F3061">
        <v>-11.558365</v>
      </c>
      <c r="G3061" s="1">
        <v>45009.561009432873</v>
      </c>
      <c r="H3061">
        <v>-1.8568848999999999E-3</v>
      </c>
      <c r="I3061">
        <v>1.1023290999999999E-2</v>
      </c>
      <c r="J3061">
        <v>1.1571902000000001E-3</v>
      </c>
      <c r="P3061" s="2">
        <v>45009.561005648146</v>
      </c>
      <c r="Q3061">
        <v>2.9306669E-2</v>
      </c>
      <c r="R3061">
        <v>-3.6633335000000003E-2</v>
      </c>
      <c r="S3061">
        <v>5.2507779999999997E-2</v>
      </c>
    </row>
    <row r="3062" spans="3:19" x14ac:dyDescent="0.25">
      <c r="C3062" s="1">
        <v>45009.561046747687</v>
      </c>
      <c r="D3062">
        <v>-0.19639160999999999</v>
      </c>
      <c r="E3062">
        <v>1.1975098</v>
      </c>
      <c r="F3062">
        <v>-12.655284</v>
      </c>
      <c r="G3062" s="1">
        <v>45009.561009861114</v>
      </c>
      <c r="H3062">
        <v>-2.3895170999999999E-3</v>
      </c>
      <c r="I3062">
        <v>5.6969689999999996E-3</v>
      </c>
      <c r="J3062">
        <v>1.6898224E-3</v>
      </c>
      <c r="P3062" s="2">
        <v>45009.561006122683</v>
      </c>
      <c r="Q3062">
        <v>2.4422223E-2</v>
      </c>
      <c r="R3062">
        <v>-2.0758889999999999E-2</v>
      </c>
      <c r="S3062">
        <v>5.2507779999999997E-2</v>
      </c>
    </row>
    <row r="3063" spans="3:19" x14ac:dyDescent="0.25">
      <c r="C3063" s="1">
        <v>45009.561047233794</v>
      </c>
      <c r="D3063">
        <v>0.39757325999999998</v>
      </c>
      <c r="E3063">
        <v>0.36883304</v>
      </c>
      <c r="F3063">
        <v>-7.6688530000000004</v>
      </c>
      <c r="G3063" s="1">
        <v>45009.561010370373</v>
      </c>
      <c r="H3063">
        <v>-2.5898824E-4</v>
      </c>
      <c r="I3063">
        <v>5.1643373000000003E-3</v>
      </c>
      <c r="J3063">
        <v>4.3529835999999997E-3</v>
      </c>
      <c r="P3063" s="2">
        <v>45009.561006157404</v>
      </c>
      <c r="Q3063">
        <v>2.9306669E-2</v>
      </c>
      <c r="R3063">
        <v>-3.0527780000000001E-2</v>
      </c>
      <c r="S3063">
        <v>6.4718894999999999E-2</v>
      </c>
    </row>
    <row r="3064" spans="3:19" x14ac:dyDescent="0.25">
      <c r="C3064" s="1">
        <v>45009.561047719908</v>
      </c>
      <c r="D3064">
        <v>-0.76161623000000001</v>
      </c>
      <c r="E3064">
        <v>-1.2837305000000001</v>
      </c>
      <c r="F3064">
        <v>-10.432706</v>
      </c>
      <c r="G3064" s="1">
        <v>45009.561010821759</v>
      </c>
      <c r="H3064">
        <v>-1.3242527E-3</v>
      </c>
      <c r="I3064">
        <v>1.315382E-2</v>
      </c>
      <c r="J3064">
        <v>4.3529835999999997E-3</v>
      </c>
      <c r="P3064" s="2">
        <v>45009.56100616898</v>
      </c>
      <c r="Q3064">
        <v>3.1748890000000002E-2</v>
      </c>
      <c r="R3064">
        <v>-2.8085556000000001E-2</v>
      </c>
      <c r="S3064">
        <v>6.2276669999999999E-2</v>
      </c>
    </row>
    <row r="3065" spans="3:19" x14ac:dyDescent="0.25">
      <c r="C3065" s="1">
        <v>45009.56104818287</v>
      </c>
      <c r="D3065">
        <v>-1.0921289999999999</v>
      </c>
      <c r="E3065">
        <v>0.22513184</v>
      </c>
      <c r="F3065">
        <v>-10.274634000000001</v>
      </c>
      <c r="G3065" s="1">
        <v>45009.56101135417</v>
      </c>
      <c r="H3065">
        <v>-3.4547815999999999E-3</v>
      </c>
      <c r="I3065">
        <v>1.5816983E-2</v>
      </c>
      <c r="J3065">
        <v>2.2224546000000002E-3</v>
      </c>
      <c r="P3065" s="2">
        <v>45009.561006666663</v>
      </c>
      <c r="Q3065">
        <v>2.9306669E-2</v>
      </c>
      <c r="R3065">
        <v>-2.4422223E-2</v>
      </c>
      <c r="S3065">
        <v>6.1055560000000002E-2</v>
      </c>
    </row>
    <row r="3066" spans="3:19" x14ac:dyDescent="0.25">
      <c r="C3066" s="1">
        <v>45009.561048634256</v>
      </c>
      <c r="D3066">
        <v>-1.1160791000000001</v>
      </c>
      <c r="E3066">
        <v>0.24908204</v>
      </c>
      <c r="F3066">
        <v>-8.3729890000000005</v>
      </c>
      <c r="G3066" s="1">
        <v>45009.561011851853</v>
      </c>
      <c r="H3066">
        <v>-7.7158393999999996E-3</v>
      </c>
      <c r="I3066">
        <v>1.5816983E-2</v>
      </c>
      <c r="J3066">
        <v>1.1571902000000001E-3</v>
      </c>
      <c r="P3066" s="2">
        <v>45009.561006666663</v>
      </c>
      <c r="Q3066">
        <v>2.5643334E-2</v>
      </c>
      <c r="R3066">
        <v>-4.1517779999999997E-2</v>
      </c>
      <c r="S3066">
        <v>5.9834446999999999E-2</v>
      </c>
    </row>
    <row r="3067" spans="3:19" x14ac:dyDescent="0.25">
      <c r="C3067" s="1">
        <v>45009.56104912037</v>
      </c>
      <c r="D3067">
        <v>-2.1698878000000001</v>
      </c>
      <c r="E3067">
        <v>-0.12933106999999999</v>
      </c>
      <c r="F3067">
        <v>-6.7922760000000002</v>
      </c>
      <c r="G3067" s="1">
        <v>45009.56101229167</v>
      </c>
      <c r="H3067">
        <v>-6.1179423E-3</v>
      </c>
      <c r="I3067">
        <v>9.9580269999999995E-3</v>
      </c>
      <c r="J3067">
        <v>-3.1038675999999999E-3</v>
      </c>
      <c r="P3067" s="2">
        <v>45009.561007175929</v>
      </c>
      <c r="Q3067">
        <v>2.4422223E-2</v>
      </c>
      <c r="R3067">
        <v>-4.1517779999999997E-2</v>
      </c>
      <c r="S3067">
        <v>6.3497780000000004E-2</v>
      </c>
    </row>
    <row r="3068" spans="3:19" x14ac:dyDescent="0.25">
      <c r="C3068" s="1">
        <v>45009.561049548611</v>
      </c>
      <c r="D3068">
        <v>-1.6046631</v>
      </c>
      <c r="E3068">
        <v>-0.52211430000000003</v>
      </c>
      <c r="F3068">
        <v>-8.3586189999999991</v>
      </c>
      <c r="G3068" s="1">
        <v>45009.561012708335</v>
      </c>
      <c r="H3068">
        <v>2.7364400000000002E-4</v>
      </c>
      <c r="I3068">
        <v>-8.6841014999999994E-3</v>
      </c>
      <c r="J3068">
        <v>2.7550869000000002E-3</v>
      </c>
      <c r="P3068" s="2">
        <v>45009.561007187498</v>
      </c>
      <c r="Q3068">
        <v>2.5643334E-2</v>
      </c>
      <c r="R3068">
        <v>-3.0527780000000001E-2</v>
      </c>
      <c r="S3068">
        <v>6.7161109999999996E-2</v>
      </c>
    </row>
    <row r="3069" spans="3:19" x14ac:dyDescent="0.25">
      <c r="C3069" s="1">
        <v>45009.561050011573</v>
      </c>
      <c r="D3069">
        <v>-0.57001466000000001</v>
      </c>
      <c r="E3069">
        <v>-0.60354494999999997</v>
      </c>
      <c r="F3069">
        <v>-7.1898489999999997</v>
      </c>
      <c r="G3069" s="1">
        <v>45009.561013240738</v>
      </c>
      <c r="H3069">
        <v>-3.0086390000000001E-2</v>
      </c>
      <c r="I3069">
        <v>1.9685436999999999E-3</v>
      </c>
      <c r="J3069">
        <v>3.2877190000000001E-3</v>
      </c>
      <c r="P3069" s="2">
        <v>45009.561007199074</v>
      </c>
      <c r="Q3069">
        <v>3.4191113000000002E-2</v>
      </c>
      <c r="R3069">
        <v>-2.8085556000000001E-2</v>
      </c>
      <c r="S3069">
        <v>7.3266670000000006E-2</v>
      </c>
    </row>
    <row r="3070" spans="3:19" x14ac:dyDescent="0.25">
      <c r="C3070" s="1">
        <v>45009.561050462966</v>
      </c>
      <c r="D3070">
        <v>-2.8213332000000002</v>
      </c>
      <c r="E3070">
        <v>-0.80472659999999996</v>
      </c>
      <c r="F3070">
        <v>-7.4389310000000002</v>
      </c>
      <c r="G3070" s="1">
        <v>45009.561013680555</v>
      </c>
      <c r="H3070">
        <v>-0.12436229</v>
      </c>
      <c r="I3070">
        <v>0.13299606999999999</v>
      </c>
      <c r="J3070">
        <v>6.2455796000000004E-4</v>
      </c>
      <c r="P3070" s="2">
        <v>45009.561007708333</v>
      </c>
      <c r="Q3070">
        <v>3.6633335000000003E-2</v>
      </c>
      <c r="R3070">
        <v>-2.4422223E-2</v>
      </c>
      <c r="S3070">
        <v>6.4718894999999999E-2</v>
      </c>
    </row>
    <row r="3071" spans="3:19" x14ac:dyDescent="0.25">
      <c r="C3071" s="1">
        <v>45009.561051006945</v>
      </c>
      <c r="D3071">
        <v>-2.9171338000000002</v>
      </c>
      <c r="E3071">
        <v>-2.323169</v>
      </c>
      <c r="F3071">
        <v>-9.8291609999999991</v>
      </c>
      <c r="G3071" s="1">
        <v>45009.561014143517</v>
      </c>
      <c r="H3071">
        <v>-0.22929452</v>
      </c>
      <c r="I3071">
        <v>0.43446361999999999</v>
      </c>
      <c r="J3071">
        <v>6.932953E-2</v>
      </c>
      <c r="P3071" s="2">
        <v>45009.561007777775</v>
      </c>
      <c r="Q3071">
        <v>2.9306669E-2</v>
      </c>
      <c r="R3071">
        <v>-2.198E-2</v>
      </c>
      <c r="S3071">
        <v>5.9834446999999999E-2</v>
      </c>
    </row>
    <row r="3072" spans="3:19" x14ac:dyDescent="0.25">
      <c r="C3072" s="1">
        <v>45009.56105142361</v>
      </c>
      <c r="D3072">
        <v>-1.8729054000000001</v>
      </c>
      <c r="E3072">
        <v>-2.7207422000000001</v>
      </c>
      <c r="F3072">
        <v>-9.2304060000000003</v>
      </c>
      <c r="G3072" s="1">
        <v>45009.561014629631</v>
      </c>
      <c r="H3072">
        <v>-0.39334527000000002</v>
      </c>
      <c r="I3072">
        <v>0.99212955999999997</v>
      </c>
      <c r="J3072">
        <v>9.0634814999999994E-2</v>
      </c>
      <c r="P3072" s="2">
        <v>45009.561008229168</v>
      </c>
      <c r="Q3072">
        <v>3.0527780000000001E-2</v>
      </c>
      <c r="R3072">
        <v>-2.8085556000000001E-2</v>
      </c>
      <c r="S3072">
        <v>6.2276669999999999E-2</v>
      </c>
    </row>
    <row r="3073" spans="3:19" x14ac:dyDescent="0.25">
      <c r="C3073" s="1">
        <v>45009.561052083336</v>
      </c>
      <c r="D3073">
        <v>-3.9613624000000001</v>
      </c>
      <c r="E3073">
        <v>-4.9193699999999998</v>
      </c>
      <c r="F3073">
        <v>-8.9573739999999997</v>
      </c>
      <c r="G3073" s="1">
        <v>45009.561015057872</v>
      </c>
      <c r="H3073">
        <v>-0.59787599999999996</v>
      </c>
      <c r="I3073">
        <v>1.1929319</v>
      </c>
      <c r="J3073">
        <v>2.5653683E-2</v>
      </c>
      <c r="P3073" s="2">
        <v>45009.561008252313</v>
      </c>
      <c r="Q3073">
        <v>2.0758889999999999E-2</v>
      </c>
      <c r="R3073">
        <v>-3.6633335000000003E-2</v>
      </c>
      <c r="S3073">
        <v>5.2507779999999997E-2</v>
      </c>
    </row>
    <row r="3074" spans="3:19" x14ac:dyDescent="0.25">
      <c r="C3074" s="1">
        <v>45009.561052314813</v>
      </c>
      <c r="D3074">
        <v>-2.9889846000000002</v>
      </c>
      <c r="E3074">
        <v>-5.5181250000000004</v>
      </c>
      <c r="F3074">
        <v>-7.7167535000000003</v>
      </c>
      <c r="G3074" s="1">
        <v>45009.56101553241</v>
      </c>
      <c r="H3074">
        <v>-0.51744853999999996</v>
      </c>
      <c r="I3074">
        <v>1.0160979999999999</v>
      </c>
      <c r="J3074">
        <v>9.9156930000000004E-2</v>
      </c>
      <c r="P3074" s="2">
        <v>45009.561009247685</v>
      </c>
      <c r="Q3074">
        <v>9.7688889999999994E-3</v>
      </c>
      <c r="R3074">
        <v>-4.2738892000000001E-2</v>
      </c>
      <c r="S3074">
        <v>5.3728890000000001E-2</v>
      </c>
    </row>
    <row r="3075" spans="3:19" x14ac:dyDescent="0.25">
      <c r="C3075" s="1">
        <v>45009.561052800927</v>
      </c>
      <c r="D3075">
        <v>-1.8202149000000001</v>
      </c>
      <c r="E3075">
        <v>-5.7001467000000003</v>
      </c>
      <c r="F3075">
        <v>-7.7886040000000003</v>
      </c>
      <c r="G3075" s="1">
        <v>45009.561016030093</v>
      </c>
      <c r="H3075">
        <v>-0.25752404000000001</v>
      </c>
      <c r="I3075">
        <v>1.2429992999999999</v>
      </c>
      <c r="J3075">
        <v>0.16733386</v>
      </c>
      <c r="P3075" s="2">
        <v>45009.561009259261</v>
      </c>
      <c r="Q3075">
        <v>2.5643334E-2</v>
      </c>
      <c r="R3075">
        <v>-3.5412222E-2</v>
      </c>
      <c r="S3075">
        <v>5.0065560000000002E-2</v>
      </c>
    </row>
    <row r="3076" spans="3:19" x14ac:dyDescent="0.25">
      <c r="C3076" s="1">
        <v>45009.561053032405</v>
      </c>
      <c r="D3076">
        <v>-1.590293</v>
      </c>
      <c r="E3076">
        <v>-5.9923390000000003</v>
      </c>
      <c r="F3076">
        <v>-7.3335499999999998</v>
      </c>
      <c r="G3076" s="1">
        <v>45009.561016493055</v>
      </c>
      <c r="H3076">
        <v>-0.15366073999999999</v>
      </c>
      <c r="I3076">
        <v>1.1465928999999999</v>
      </c>
      <c r="J3076">
        <v>0.18704124</v>
      </c>
      <c r="P3076" s="2">
        <v>45009.56100927083</v>
      </c>
      <c r="Q3076">
        <v>4.029667E-2</v>
      </c>
      <c r="R3076">
        <v>-3.6633335000000003E-2</v>
      </c>
      <c r="S3076">
        <v>5.1286668000000001E-2</v>
      </c>
    </row>
    <row r="3077" spans="3:19" x14ac:dyDescent="0.25">
      <c r="C3077" s="1">
        <v>45009.561053495374</v>
      </c>
      <c r="D3077">
        <v>-1.6190332000000001</v>
      </c>
      <c r="E3077">
        <v>-6.3372219999999997</v>
      </c>
      <c r="F3077">
        <v>-7.7119629999999999</v>
      </c>
      <c r="G3077" s="1">
        <v>45009.561016979169</v>
      </c>
      <c r="H3077">
        <v>-0.22663136</v>
      </c>
      <c r="I3077">
        <v>1.1125045</v>
      </c>
      <c r="J3077">
        <v>0.24989185</v>
      </c>
      <c r="P3077" s="2">
        <v>45009.561009305558</v>
      </c>
      <c r="Q3077">
        <v>3.1748890000000002E-2</v>
      </c>
      <c r="R3077">
        <v>-3.2969999999999999E-2</v>
      </c>
      <c r="S3077">
        <v>5.7392224999999998E-2</v>
      </c>
    </row>
    <row r="3078" spans="3:19" x14ac:dyDescent="0.25">
      <c r="C3078" s="1">
        <v>45009.561053993057</v>
      </c>
      <c r="D3078">
        <v>-0.59875489999999998</v>
      </c>
      <c r="E3078">
        <v>-7.2185892999999997</v>
      </c>
      <c r="F3078">
        <v>-6.7922760000000002</v>
      </c>
      <c r="G3078" s="1">
        <v>45009.561017430555</v>
      </c>
      <c r="H3078">
        <v>-0.22023977</v>
      </c>
      <c r="I3078">
        <v>1.1391361</v>
      </c>
      <c r="J3078">
        <v>0.55029640000000002</v>
      </c>
      <c r="P3078" s="2">
        <v>45009.56100976852</v>
      </c>
      <c r="Q3078">
        <v>2.5643334E-2</v>
      </c>
      <c r="R3078">
        <v>-3.9075556999999997E-2</v>
      </c>
      <c r="S3078">
        <v>5.2507779999999997E-2</v>
      </c>
    </row>
    <row r="3079" spans="3:19" x14ac:dyDescent="0.25">
      <c r="C3079" s="1">
        <v>45009.561054490739</v>
      </c>
      <c r="D3079">
        <v>-0.36883304</v>
      </c>
      <c r="E3079">
        <v>-7.1036279999999996</v>
      </c>
      <c r="F3079">
        <v>-6.7635354999999997</v>
      </c>
      <c r="G3079" s="1">
        <v>45009.561017858796</v>
      </c>
      <c r="H3079">
        <v>-0.34913676999999999</v>
      </c>
      <c r="I3079">
        <v>1.4661721999999999</v>
      </c>
      <c r="J3079">
        <v>1.0067623000000001</v>
      </c>
      <c r="P3079" s="2">
        <v>45009.561009791665</v>
      </c>
      <c r="Q3079">
        <v>2.198E-2</v>
      </c>
      <c r="R3079">
        <v>-3.7854444000000001E-2</v>
      </c>
      <c r="S3079">
        <v>5.3728890000000001E-2</v>
      </c>
    </row>
    <row r="3080" spans="3:19" x14ac:dyDescent="0.25">
      <c r="C3080" s="1">
        <v>45009.561054930557</v>
      </c>
      <c r="D3080">
        <v>-2.6009912000000002</v>
      </c>
      <c r="E3080">
        <v>-6.1743607999999996</v>
      </c>
      <c r="F3080">
        <v>-5.4175344000000001</v>
      </c>
      <c r="G3080" s="1">
        <v>45009.561018298613</v>
      </c>
      <c r="H3080">
        <v>-0.15685653999999999</v>
      </c>
      <c r="I3080">
        <v>1.9013327</v>
      </c>
      <c r="J3080">
        <v>1.1298003000000001</v>
      </c>
      <c r="P3080" s="2">
        <v>45009.561009837962</v>
      </c>
      <c r="Q3080">
        <v>1.7095556000000001E-2</v>
      </c>
      <c r="R3080">
        <v>-4.6402222999999999E-2</v>
      </c>
      <c r="S3080">
        <v>5.4950002999999997E-2</v>
      </c>
    </row>
    <row r="3081" spans="3:19" x14ac:dyDescent="0.25">
      <c r="C3081" s="1">
        <v>45009.561055439815</v>
      </c>
      <c r="D3081">
        <v>-2.9027637999999998</v>
      </c>
      <c r="E3081">
        <v>-6.8784960000000002</v>
      </c>
      <c r="F3081">
        <v>-5.7240970000000004</v>
      </c>
      <c r="G3081" s="1">
        <v>45009.561018761575</v>
      </c>
      <c r="H3081">
        <v>-6.1216150000000004E-3</v>
      </c>
      <c r="I3081">
        <v>2.2235754000000001</v>
      </c>
      <c r="J3081">
        <v>0.94071585000000002</v>
      </c>
      <c r="P3081" s="2">
        <v>45009.561009849538</v>
      </c>
      <c r="Q3081">
        <v>6.1055557000000002E-3</v>
      </c>
      <c r="R3081">
        <v>-4.2738892000000001E-2</v>
      </c>
      <c r="S3081">
        <v>5.2507779999999997E-2</v>
      </c>
    </row>
    <row r="3082" spans="3:19" x14ac:dyDescent="0.25">
      <c r="C3082" s="1">
        <v>45009.561055925929</v>
      </c>
      <c r="D3082">
        <v>-2.2129981999999999</v>
      </c>
      <c r="E3082">
        <v>-5.0343312999999998</v>
      </c>
      <c r="F3082">
        <v>-5.7815776000000003</v>
      </c>
      <c r="G3082" s="1">
        <v>45009.561019236113</v>
      </c>
      <c r="H3082">
        <v>-0.19893449999999999</v>
      </c>
      <c r="I3082">
        <v>2.4968157</v>
      </c>
      <c r="J3082">
        <v>0.80915570000000003</v>
      </c>
      <c r="P3082" s="2">
        <v>45009.561010324076</v>
      </c>
      <c r="Q3082">
        <v>1.3432222000000001E-2</v>
      </c>
      <c r="R3082">
        <v>-3.7854444000000001E-2</v>
      </c>
      <c r="S3082">
        <v>5.7392224999999998E-2</v>
      </c>
    </row>
    <row r="3083" spans="3:19" x14ac:dyDescent="0.25">
      <c r="C3083" s="1">
        <v>45009.56105640046</v>
      </c>
      <c r="D3083">
        <v>-4.3014555000000003</v>
      </c>
      <c r="E3083">
        <v>-5.3792143000000001</v>
      </c>
      <c r="F3083">
        <v>-5.9971290000000002</v>
      </c>
      <c r="G3083" s="1">
        <v>45009.561019722219</v>
      </c>
      <c r="H3083">
        <v>-0.10039752</v>
      </c>
      <c r="I3083">
        <v>2.4089312999999999</v>
      </c>
      <c r="J3083">
        <v>0.6253976</v>
      </c>
      <c r="P3083" s="2">
        <v>45009.561010335645</v>
      </c>
      <c r="Q3083">
        <v>2.6864445000000001E-2</v>
      </c>
      <c r="R3083">
        <v>-3.4191113000000002E-2</v>
      </c>
      <c r="S3083">
        <v>5.3728890000000001E-2</v>
      </c>
    </row>
    <row r="3084" spans="3:19" x14ac:dyDescent="0.25">
      <c r="C3084" s="1">
        <v>45009.561056840277</v>
      </c>
      <c r="D3084">
        <v>-5.120552</v>
      </c>
      <c r="E3084">
        <v>-5.647456</v>
      </c>
      <c r="F3084">
        <v>-4.9241605000000002</v>
      </c>
      <c r="G3084" s="1">
        <v>45009.56102021991</v>
      </c>
      <c r="H3084">
        <v>-0.22769663000000001</v>
      </c>
      <c r="I3084">
        <v>1.4123764000000001</v>
      </c>
      <c r="J3084">
        <v>0.81714516999999998</v>
      </c>
      <c r="P3084" s="2">
        <v>45009.56101085648</v>
      </c>
      <c r="Q3084">
        <v>2.4422223E-2</v>
      </c>
      <c r="R3084">
        <v>-3.5412222E-2</v>
      </c>
      <c r="S3084">
        <v>5.3728890000000001E-2</v>
      </c>
    </row>
    <row r="3085" spans="3:19" x14ac:dyDescent="0.25">
      <c r="C3085" s="1">
        <v>45009.561057314815</v>
      </c>
      <c r="D3085">
        <v>-2.4716604000000002</v>
      </c>
      <c r="E3085">
        <v>-3.9853127000000002</v>
      </c>
      <c r="F3085">
        <v>-9.0723339999999997</v>
      </c>
      <c r="G3085" s="1">
        <v>45009.561020706016</v>
      </c>
      <c r="H3085">
        <v>-0.55313489999999998</v>
      </c>
      <c r="I3085">
        <v>1.4709658999999999</v>
      </c>
      <c r="J3085">
        <v>0.53644800000000004</v>
      </c>
      <c r="P3085" s="2">
        <v>45009.561010868056</v>
      </c>
      <c r="Q3085">
        <v>1.2211111E-2</v>
      </c>
      <c r="R3085">
        <v>-3.5412222E-2</v>
      </c>
      <c r="S3085">
        <v>4.8844445E-2</v>
      </c>
    </row>
    <row r="3086" spans="3:19" x14ac:dyDescent="0.25">
      <c r="C3086" s="1">
        <v>45009.561057754632</v>
      </c>
      <c r="D3086">
        <v>0.24908204</v>
      </c>
      <c r="E3086">
        <v>-3.1757960000000001</v>
      </c>
      <c r="F3086">
        <v>-4.3254055999999999</v>
      </c>
      <c r="G3086" s="1">
        <v>45009.561021180554</v>
      </c>
      <c r="H3086">
        <v>-0.19786923000000001</v>
      </c>
      <c r="I3086">
        <v>1.5971998000000001</v>
      </c>
      <c r="J3086">
        <v>-4.0392715000000003E-2</v>
      </c>
      <c r="P3086" s="2">
        <v>45009.561011365739</v>
      </c>
      <c r="Q3086">
        <v>7.3266670000000002E-3</v>
      </c>
      <c r="R3086">
        <v>-3.7854444000000001E-2</v>
      </c>
      <c r="S3086">
        <v>5.0065560000000002E-2</v>
      </c>
    </row>
    <row r="3087" spans="3:19" x14ac:dyDescent="0.25">
      <c r="C3087" s="1">
        <v>45009.561058240739</v>
      </c>
      <c r="D3087">
        <v>-8.1430665999999999E-2</v>
      </c>
      <c r="E3087">
        <v>-4.7421389999999999</v>
      </c>
      <c r="F3087">
        <v>-3.0752052999999999</v>
      </c>
      <c r="G3087" s="1">
        <v>45009.561021666668</v>
      </c>
      <c r="H3087">
        <v>-0.63089919999999999</v>
      </c>
      <c r="I3087">
        <v>1.6925409</v>
      </c>
      <c r="J3087">
        <v>-0.12774440000000001</v>
      </c>
      <c r="P3087" s="2">
        <v>45009.561011377315</v>
      </c>
      <c r="Q3087">
        <v>1.099E-2</v>
      </c>
      <c r="R3087">
        <v>-3.4191113000000002E-2</v>
      </c>
      <c r="S3087">
        <v>4.6402222999999999E-2</v>
      </c>
    </row>
    <row r="3088" spans="3:19" x14ac:dyDescent="0.25">
      <c r="C3088" s="1">
        <v>45009.561058726853</v>
      </c>
      <c r="D3088">
        <v>-4.4212065000000003</v>
      </c>
      <c r="E3088">
        <v>-10.284214</v>
      </c>
      <c r="F3088">
        <v>-13.182188</v>
      </c>
      <c r="G3088" s="1">
        <v>45009.561022118054</v>
      </c>
      <c r="H3088">
        <v>-0.60746336000000001</v>
      </c>
      <c r="I3088">
        <v>1.952998</v>
      </c>
      <c r="J3088">
        <v>0.48691317000000001</v>
      </c>
      <c r="P3088" s="2">
        <v>45009.561011388891</v>
      </c>
      <c r="Q3088">
        <v>7.3266670000000002E-3</v>
      </c>
      <c r="R3088">
        <v>-3.7854444000000001E-2</v>
      </c>
      <c r="S3088">
        <v>3.9075556999999997E-2</v>
      </c>
    </row>
    <row r="3089" spans="3:19" x14ac:dyDescent="0.25">
      <c r="C3089" s="1">
        <v>45009.56105921296</v>
      </c>
      <c r="D3089">
        <v>-3.6595900000000001</v>
      </c>
      <c r="E3089">
        <v>-6.7443749999999998</v>
      </c>
      <c r="F3089">
        <v>-5.1540822999999998</v>
      </c>
      <c r="G3089" s="1">
        <v>45009.561022604168</v>
      </c>
      <c r="H3089">
        <v>-0.7688509</v>
      </c>
      <c r="I3089">
        <v>1.5290227999999999</v>
      </c>
      <c r="J3089">
        <v>0.89863795000000002</v>
      </c>
      <c r="P3089" s="2">
        <v>45009.561011874997</v>
      </c>
      <c r="Q3089">
        <v>2.198E-2</v>
      </c>
      <c r="R3089">
        <v>-4.5181114000000001E-2</v>
      </c>
      <c r="S3089">
        <v>4.8844445E-2</v>
      </c>
    </row>
    <row r="3090" spans="3:19" x14ac:dyDescent="0.25">
      <c r="C3090" s="1">
        <v>45009.561059699074</v>
      </c>
      <c r="D3090">
        <v>-6.1743607999999996</v>
      </c>
      <c r="E3090">
        <v>-6.3851222999999999</v>
      </c>
      <c r="F3090">
        <v>-9.81</v>
      </c>
      <c r="G3090" s="1">
        <v>45009.561023078706</v>
      </c>
      <c r="H3090">
        <v>-0.89668270000000005</v>
      </c>
      <c r="I3090">
        <v>1.4262248</v>
      </c>
      <c r="J3090">
        <v>-0.12561386999999999</v>
      </c>
      <c r="P3090" s="2">
        <v>45009.561011886573</v>
      </c>
      <c r="Q3090">
        <v>2.0758889999999999E-2</v>
      </c>
      <c r="R3090">
        <v>-5.3728890000000001E-2</v>
      </c>
      <c r="S3090">
        <v>4.8844445E-2</v>
      </c>
    </row>
    <row r="3091" spans="3:19" x14ac:dyDescent="0.25">
      <c r="C3091" s="1">
        <v>45009.561060138891</v>
      </c>
      <c r="D3091">
        <v>-0.51732427000000003</v>
      </c>
      <c r="E3091">
        <v>-9.4028469999999995</v>
      </c>
      <c r="F3091">
        <v>-7.9179349999999999</v>
      </c>
      <c r="G3091" s="1">
        <v>45009.561023518516</v>
      </c>
      <c r="H3091">
        <v>-0.95154380000000005</v>
      </c>
      <c r="I3091">
        <v>1.2792182999999999</v>
      </c>
      <c r="J3091">
        <v>-0.24066244000000001</v>
      </c>
      <c r="P3091" s="2">
        <v>45009.561012395832</v>
      </c>
      <c r="Q3091">
        <v>1.8316668000000001E-2</v>
      </c>
      <c r="R3091">
        <v>-4.029667E-2</v>
      </c>
      <c r="S3091">
        <v>4.8844445E-2</v>
      </c>
    </row>
    <row r="3092" spans="3:19" x14ac:dyDescent="0.25">
      <c r="C3092" s="1">
        <v>45009.561060624997</v>
      </c>
      <c r="D3092">
        <v>3.2811767999999999</v>
      </c>
      <c r="E3092">
        <v>-5.8725880000000004</v>
      </c>
      <c r="F3092">
        <v>-2.5099806999999998</v>
      </c>
      <c r="G3092" s="1">
        <v>45009.561023993054</v>
      </c>
      <c r="H3092">
        <v>-0.84288680000000005</v>
      </c>
      <c r="I3092">
        <v>0.50849949999999999</v>
      </c>
      <c r="J3092">
        <v>-0.10164542</v>
      </c>
      <c r="P3092" s="2">
        <v>45009.561012418984</v>
      </c>
      <c r="Q3092">
        <v>3.0527780000000001E-2</v>
      </c>
      <c r="R3092">
        <v>-3.1748890000000002E-2</v>
      </c>
      <c r="S3092">
        <v>5.4950002999999997E-2</v>
      </c>
    </row>
    <row r="3093" spans="3:19" x14ac:dyDescent="0.25">
      <c r="C3093" s="1">
        <v>45009.561061122688</v>
      </c>
      <c r="D3093">
        <v>-0.37362307</v>
      </c>
      <c r="E3093">
        <v>-5.0534916000000001</v>
      </c>
      <c r="F3093">
        <v>-3.3194970000000001</v>
      </c>
      <c r="G3093" s="1">
        <v>45009.561024432871</v>
      </c>
      <c r="H3093">
        <v>-0.97977329999999996</v>
      </c>
      <c r="I3093">
        <v>0.76203244999999997</v>
      </c>
      <c r="J3093">
        <v>0.45655316000000001</v>
      </c>
      <c r="P3093" s="2">
        <v>45009.561012430553</v>
      </c>
      <c r="Q3093">
        <v>1.9537779000000002E-2</v>
      </c>
      <c r="R3093">
        <v>-3.2969999999999999E-2</v>
      </c>
      <c r="S3093">
        <v>5.0065560000000002E-2</v>
      </c>
    </row>
    <row r="3094" spans="3:19" x14ac:dyDescent="0.25">
      <c r="C3094" s="1">
        <v>45009.561061539353</v>
      </c>
      <c r="D3094">
        <v>-2.3566992</v>
      </c>
      <c r="E3094">
        <v>-8.9717439999999993</v>
      </c>
      <c r="F3094">
        <v>-7.9035650000000004</v>
      </c>
      <c r="G3094" s="1">
        <v>45009.561024907409</v>
      </c>
      <c r="H3094">
        <v>-0.96006590000000003</v>
      </c>
      <c r="I3094">
        <v>0.51968473000000004</v>
      </c>
      <c r="J3094">
        <v>0.75962090000000004</v>
      </c>
      <c r="P3094" s="2">
        <v>45009.561012916667</v>
      </c>
      <c r="Q3094">
        <v>1.5874445000000001E-2</v>
      </c>
      <c r="R3094">
        <v>-4.5181114000000001E-2</v>
      </c>
      <c r="S3094">
        <v>4.3959999999999999E-2</v>
      </c>
    </row>
    <row r="3095" spans="3:19" x14ac:dyDescent="0.25">
      <c r="C3095" s="1">
        <v>45009.561061990738</v>
      </c>
      <c r="D3095">
        <v>-3.0943654</v>
      </c>
      <c r="E3095">
        <v>-9.5369679999999999</v>
      </c>
      <c r="F3095">
        <v>-7.7407035999999998</v>
      </c>
      <c r="G3095" s="1">
        <v>45009.561025416668</v>
      </c>
      <c r="H3095">
        <v>-0.57816862999999996</v>
      </c>
      <c r="I3095">
        <v>-3.7448525000000003E-2</v>
      </c>
      <c r="J3095">
        <v>0.76601249999999999</v>
      </c>
      <c r="P3095" s="2">
        <v>45009.561012928243</v>
      </c>
      <c r="Q3095">
        <v>2.8085556000000001E-2</v>
      </c>
      <c r="R3095">
        <v>-5.2507779999999997E-2</v>
      </c>
      <c r="S3095">
        <v>5.3728890000000001E-2</v>
      </c>
    </row>
    <row r="3096" spans="3:19" x14ac:dyDescent="0.25">
      <c r="C3096" s="1">
        <v>45009.561062488428</v>
      </c>
      <c r="D3096">
        <v>-2.6872120000000002</v>
      </c>
      <c r="E3096">
        <v>-6.9982470000000001</v>
      </c>
      <c r="F3096">
        <v>-4.8762600000000003</v>
      </c>
      <c r="G3096" s="1">
        <v>45009.561025925927</v>
      </c>
      <c r="H3096">
        <v>-0.55899379999999999</v>
      </c>
      <c r="I3096">
        <v>8.2926354999999993E-2</v>
      </c>
      <c r="J3096">
        <v>0.33671089999999998</v>
      </c>
      <c r="P3096" s="2">
        <v>45009.561013437502</v>
      </c>
      <c r="Q3096">
        <v>4.7623336000000002E-2</v>
      </c>
      <c r="R3096">
        <v>-5.1286668000000001E-2</v>
      </c>
      <c r="S3096">
        <v>5.7392224999999998E-2</v>
      </c>
    </row>
    <row r="3097" spans="3:19" x14ac:dyDescent="0.25">
      <c r="C3097" s="1">
        <v>45009.561062974535</v>
      </c>
      <c r="D3097">
        <v>1.1591895000000001</v>
      </c>
      <c r="E3097">
        <v>-6.6198344000000002</v>
      </c>
      <c r="F3097">
        <v>-1.8633252</v>
      </c>
      <c r="G3097" s="1">
        <v>45009.561026805553</v>
      </c>
      <c r="H3097">
        <v>-0.4668485</v>
      </c>
      <c r="I3097">
        <v>-0.24730562</v>
      </c>
      <c r="J3097">
        <v>0.57160175000000002</v>
      </c>
      <c r="P3097" s="2">
        <v>45009.561013449071</v>
      </c>
      <c r="Q3097">
        <v>7.3266670000000006E-2</v>
      </c>
      <c r="R3097">
        <v>-3.7854444000000001E-2</v>
      </c>
      <c r="S3097">
        <v>7.8151113999999994E-2</v>
      </c>
    </row>
    <row r="3098" spans="3:19" x14ac:dyDescent="0.25">
      <c r="C3098" s="1">
        <v>45009.561063449073</v>
      </c>
      <c r="D3098">
        <v>1.7244140999999999</v>
      </c>
      <c r="E3098">
        <v>-9.3501569999999994</v>
      </c>
      <c r="F3098">
        <v>-5.1684523000000002</v>
      </c>
      <c r="G3098" s="1">
        <v>45009.561027303243</v>
      </c>
      <c r="H3098">
        <v>-0.38322522999999997</v>
      </c>
      <c r="I3098">
        <v>-0.44597745</v>
      </c>
      <c r="J3098">
        <v>-0.25397825000000002</v>
      </c>
      <c r="P3098" s="2">
        <v>45009.561013958337</v>
      </c>
      <c r="Q3098">
        <v>7.2045559999999995E-2</v>
      </c>
      <c r="R3098">
        <v>-4.8844445E-2</v>
      </c>
      <c r="S3098">
        <v>7.6929999999999998E-2</v>
      </c>
    </row>
    <row r="3099" spans="3:19" x14ac:dyDescent="0.25">
      <c r="C3099" s="1">
        <v>45009.561066689814</v>
      </c>
      <c r="D3099">
        <v>0.66102539999999999</v>
      </c>
      <c r="E3099">
        <v>-10.815908</v>
      </c>
      <c r="F3099">
        <v>-4.7229786000000002</v>
      </c>
      <c r="G3099" s="1">
        <v>45009.561027719908</v>
      </c>
      <c r="H3099">
        <v>-0.19201027000000001</v>
      </c>
      <c r="I3099">
        <v>-0.29311197999999999</v>
      </c>
      <c r="J3099">
        <v>-1.1109834999999999</v>
      </c>
      <c r="P3099" s="2">
        <v>45009.561013958337</v>
      </c>
      <c r="Q3099">
        <v>7.8151113999999994E-2</v>
      </c>
      <c r="R3099">
        <v>-5.1286668000000001E-2</v>
      </c>
      <c r="S3099">
        <v>9.0362230000000002E-2</v>
      </c>
    </row>
    <row r="3100" spans="3:19" x14ac:dyDescent="0.25">
      <c r="C3100" s="1">
        <v>45009.561067604169</v>
      </c>
      <c r="D3100">
        <v>3.2045362000000002</v>
      </c>
      <c r="E3100">
        <v>-9.915381</v>
      </c>
      <c r="F3100">
        <v>-0.90052736</v>
      </c>
      <c r="G3100" s="1">
        <v>45009.561028217591</v>
      </c>
      <c r="H3100">
        <v>0.18029965000000001</v>
      </c>
      <c r="I3100">
        <v>0.21288863</v>
      </c>
      <c r="J3100">
        <v>-1.1940742</v>
      </c>
      <c r="P3100" s="2">
        <v>45009.561013969906</v>
      </c>
      <c r="Q3100">
        <v>0.14409110999999999</v>
      </c>
      <c r="R3100">
        <v>-4.6402222999999999E-2</v>
      </c>
      <c r="S3100">
        <v>0.11234222000000001</v>
      </c>
    </row>
    <row r="3101" spans="3:19" x14ac:dyDescent="0.25">
      <c r="C3101" s="1">
        <v>45009.561068124996</v>
      </c>
      <c r="D3101">
        <v>0.59396490000000002</v>
      </c>
      <c r="E3101">
        <v>-8.6220700000000008</v>
      </c>
      <c r="F3101">
        <v>-1.0873389</v>
      </c>
      <c r="G3101" s="1">
        <v>45009.561028680553</v>
      </c>
      <c r="H3101">
        <v>0.58989389999999997</v>
      </c>
      <c r="I3101">
        <v>0.49465108000000002</v>
      </c>
      <c r="J3101">
        <v>-1.1935414</v>
      </c>
      <c r="P3101" s="2">
        <v>45009.561015011575</v>
      </c>
      <c r="Q3101">
        <v>0.36389112000000001</v>
      </c>
      <c r="R3101">
        <v>-6.8382226000000004E-2</v>
      </c>
      <c r="S3101">
        <v>0.12211112</v>
      </c>
    </row>
    <row r="3102" spans="3:19" x14ac:dyDescent="0.25">
      <c r="C3102" s="1">
        <v>45009.56106861111</v>
      </c>
      <c r="D3102">
        <v>0.79035646000000004</v>
      </c>
      <c r="E3102">
        <v>-9.7094100000000001</v>
      </c>
      <c r="F3102">
        <v>-2.1459377000000002</v>
      </c>
      <c r="G3102" s="1">
        <v>45009.56102912037</v>
      </c>
      <c r="H3102">
        <v>0.76512986000000005</v>
      </c>
      <c r="I3102">
        <v>0.25922762999999999</v>
      </c>
      <c r="J3102">
        <v>-1.1946068000000001</v>
      </c>
      <c r="P3102" s="2">
        <v>45009.561015023151</v>
      </c>
      <c r="Q3102">
        <v>0.51653004000000002</v>
      </c>
      <c r="R3102">
        <v>-6.3497780000000004E-2</v>
      </c>
      <c r="S3102">
        <v>0.12577443999999999</v>
      </c>
    </row>
    <row r="3103" spans="3:19" x14ac:dyDescent="0.25">
      <c r="C3103" s="1">
        <v>45009.561069039351</v>
      </c>
      <c r="D3103">
        <v>0.9532178</v>
      </c>
      <c r="E3103">
        <v>-9.0531740000000003</v>
      </c>
      <c r="F3103">
        <v>-1.6765137999999999</v>
      </c>
      <c r="G3103" s="1">
        <v>45009.561029560187</v>
      </c>
      <c r="H3103">
        <v>0.62185179999999995</v>
      </c>
      <c r="I3103">
        <v>0.34711194000000001</v>
      </c>
      <c r="J3103">
        <v>-2.2481534000000001</v>
      </c>
      <c r="P3103" s="2">
        <v>45009.56101503472</v>
      </c>
      <c r="Q3103">
        <v>0.41151446000000003</v>
      </c>
      <c r="R3103">
        <v>-4.7623336000000002E-2</v>
      </c>
      <c r="S3103">
        <v>0.13676445000000001</v>
      </c>
    </row>
    <row r="3104" spans="3:19" x14ac:dyDescent="0.25">
      <c r="C3104" s="1">
        <v>45009.561069537034</v>
      </c>
      <c r="D3104">
        <v>1.3124708</v>
      </c>
      <c r="E3104">
        <v>-9.0483840000000004</v>
      </c>
      <c r="F3104">
        <v>0.17244140999999999</v>
      </c>
      <c r="G3104" s="1">
        <v>45009.561030034725</v>
      </c>
      <c r="H3104">
        <v>0.22983445</v>
      </c>
      <c r="I3104">
        <v>-0.19777082000000001</v>
      </c>
      <c r="J3104">
        <v>-3.0822554000000002</v>
      </c>
      <c r="P3104" s="2">
        <v>45009.561015497682</v>
      </c>
      <c r="Q3104">
        <v>0.25765445999999997</v>
      </c>
      <c r="R3104">
        <v>-6.960334E-2</v>
      </c>
      <c r="S3104">
        <v>0.12699556000000001</v>
      </c>
    </row>
    <row r="3105" spans="3:19" x14ac:dyDescent="0.25">
      <c r="C3105" s="1">
        <v>45009.561070011572</v>
      </c>
      <c r="D3105">
        <v>2.9458742</v>
      </c>
      <c r="E3105">
        <v>-9.3262060000000009</v>
      </c>
      <c r="F3105">
        <v>0.31135255000000001</v>
      </c>
      <c r="G3105" s="1">
        <v>45009.561030509256</v>
      </c>
      <c r="H3105">
        <v>0.81572990000000001</v>
      </c>
      <c r="I3105">
        <v>-0.41561740000000003</v>
      </c>
      <c r="J3105">
        <v>-2.3578755999999998</v>
      </c>
      <c r="P3105" s="2">
        <v>45009.561015509258</v>
      </c>
      <c r="Q3105">
        <v>0.43837890000000002</v>
      </c>
      <c r="R3105">
        <v>-1.9537779000000002E-2</v>
      </c>
      <c r="S3105">
        <v>0.13188</v>
      </c>
    </row>
    <row r="3106" spans="3:19" x14ac:dyDescent="0.25">
      <c r="C3106" s="1">
        <v>45009.561070462965</v>
      </c>
      <c r="D3106">
        <v>1.9160157</v>
      </c>
      <c r="E3106">
        <v>-9.0771250000000006</v>
      </c>
      <c r="F3106">
        <v>1.9974464000000001</v>
      </c>
      <c r="G3106" s="1">
        <v>45009.561031018522</v>
      </c>
      <c r="H3106">
        <v>9.4545879999999999E-2</v>
      </c>
      <c r="I3106">
        <v>-0.82574429999999999</v>
      </c>
      <c r="J3106">
        <v>-2.4761199999999999</v>
      </c>
      <c r="P3106" s="2">
        <v>45009.561015520834</v>
      </c>
      <c r="Q3106">
        <v>0.83035559999999997</v>
      </c>
      <c r="R3106">
        <v>9.0362230000000002E-2</v>
      </c>
      <c r="S3106">
        <v>0.21125223000000001</v>
      </c>
    </row>
    <row r="3107" spans="3:19" x14ac:dyDescent="0.25">
      <c r="C3107" s="1">
        <v>45009.561070937503</v>
      </c>
      <c r="D3107">
        <v>-2.7638525999999999</v>
      </c>
      <c r="E3107">
        <v>-8.4017289999999996</v>
      </c>
      <c r="F3107">
        <v>-2.1603075999999999</v>
      </c>
      <c r="G3107" s="1">
        <v>45009.561031469908</v>
      </c>
      <c r="H3107">
        <v>0.45087683000000001</v>
      </c>
      <c r="I3107">
        <v>-1.0302750000000001</v>
      </c>
      <c r="J3107">
        <v>-2.3978229999999998</v>
      </c>
      <c r="P3107" s="2">
        <v>45009.56101553241</v>
      </c>
      <c r="Q3107">
        <v>0.87797890000000001</v>
      </c>
      <c r="R3107">
        <v>0.10745778</v>
      </c>
      <c r="S3107">
        <v>0.26131779999999999</v>
      </c>
    </row>
    <row r="3108" spans="3:19" x14ac:dyDescent="0.25">
      <c r="C3108" s="1">
        <v>45009.561071400465</v>
      </c>
      <c r="D3108">
        <v>-0.20597169000000001</v>
      </c>
      <c r="E3108">
        <v>-10.734477999999999</v>
      </c>
      <c r="F3108">
        <v>-2.1219872999999998</v>
      </c>
      <c r="G3108" s="1">
        <v>45009.561032199075</v>
      </c>
      <c r="H3108">
        <v>-0.44447795000000001</v>
      </c>
      <c r="I3108">
        <v>-1.6806190000000001</v>
      </c>
      <c r="J3108">
        <v>-1.5951462000000001</v>
      </c>
      <c r="P3108" s="2">
        <v>45009.561016030093</v>
      </c>
      <c r="Q3108">
        <v>0.59712339999999997</v>
      </c>
      <c r="R3108">
        <v>-2.3201111999999999E-2</v>
      </c>
      <c r="S3108">
        <v>0.23445335</v>
      </c>
    </row>
    <row r="3109" spans="3:19" x14ac:dyDescent="0.25">
      <c r="C3109" s="1">
        <v>45009.561072129633</v>
      </c>
      <c r="D3109">
        <v>0.4981641</v>
      </c>
      <c r="E3109">
        <v>-8.502319</v>
      </c>
      <c r="F3109">
        <v>-1.5807129</v>
      </c>
      <c r="G3109" s="1">
        <v>45009.561032685182</v>
      </c>
      <c r="H3109">
        <v>-0.54727596000000001</v>
      </c>
      <c r="I3109">
        <v>-2.0550594000000002</v>
      </c>
      <c r="J3109">
        <v>-1.8886266</v>
      </c>
      <c r="P3109" s="2">
        <v>45009.561016041669</v>
      </c>
      <c r="Q3109">
        <v>0.37610223999999998</v>
      </c>
      <c r="R3109">
        <v>-0.10379445</v>
      </c>
      <c r="S3109">
        <v>0.18805111999999999</v>
      </c>
    </row>
    <row r="3110" spans="3:19" x14ac:dyDescent="0.25">
      <c r="C3110" s="1">
        <v>45009.561072592594</v>
      </c>
      <c r="D3110">
        <v>-1.5950831000000001</v>
      </c>
      <c r="E3110">
        <v>-8.6939209999999996</v>
      </c>
      <c r="F3110">
        <v>-2.3902296999999999</v>
      </c>
      <c r="G3110" s="1">
        <v>45009.561033217593</v>
      </c>
      <c r="H3110">
        <v>-0.66338973999999995</v>
      </c>
      <c r="I3110">
        <v>-1.8004612</v>
      </c>
      <c r="J3110">
        <v>-2.1613343</v>
      </c>
      <c r="P3110" s="2">
        <v>45009.561016550928</v>
      </c>
      <c r="Q3110">
        <v>0.50676113</v>
      </c>
      <c r="R3110">
        <v>-4.6402222999999999E-2</v>
      </c>
      <c r="S3110">
        <v>0.20758889999999999</v>
      </c>
    </row>
    <row r="3111" spans="3:19" x14ac:dyDescent="0.25">
      <c r="C3111" s="1">
        <v>45009.561072824072</v>
      </c>
      <c r="D3111">
        <v>-2.6536818000000002</v>
      </c>
      <c r="E3111">
        <v>-9.972861</v>
      </c>
      <c r="F3111">
        <v>-3.3482375000000002</v>
      </c>
      <c r="G3111" s="1">
        <v>45009.561033402781</v>
      </c>
      <c r="H3111">
        <v>-0.70546770000000003</v>
      </c>
      <c r="I3111">
        <v>-1.5863430000000001</v>
      </c>
      <c r="J3111">
        <v>-2.015393</v>
      </c>
      <c r="P3111" s="2">
        <v>45009.561016562497</v>
      </c>
      <c r="Q3111">
        <v>0.68626445999999997</v>
      </c>
      <c r="R3111">
        <v>0.11356334</v>
      </c>
      <c r="S3111">
        <v>0.39075556</v>
      </c>
    </row>
    <row r="3112" spans="3:19" x14ac:dyDescent="0.25">
      <c r="C3112" s="1">
        <v>45009.561073518518</v>
      </c>
      <c r="D3112">
        <v>0.1580713</v>
      </c>
      <c r="E3112">
        <v>-9.9632819999999995</v>
      </c>
      <c r="F3112">
        <v>-3.4536183</v>
      </c>
      <c r="G3112" s="1">
        <v>45009.561033831022</v>
      </c>
      <c r="H3112">
        <v>-0.73209930000000001</v>
      </c>
      <c r="I3112">
        <v>-1.0169592000000001</v>
      </c>
      <c r="J3112">
        <v>-1.5445461</v>
      </c>
      <c r="P3112" s="2">
        <v>45009.561016574073</v>
      </c>
      <c r="Q3112">
        <v>0.79982779999999998</v>
      </c>
      <c r="R3112">
        <v>0.18683000999999999</v>
      </c>
      <c r="S3112">
        <v>0.45547447000000002</v>
      </c>
    </row>
    <row r="3113" spans="3:19" x14ac:dyDescent="0.25">
      <c r="C3113" s="1">
        <v>45009.561073958335</v>
      </c>
      <c r="D3113">
        <v>5.0103809999999998</v>
      </c>
      <c r="E3113">
        <v>-7.5203613999999996</v>
      </c>
      <c r="F3113">
        <v>0.39757325999999998</v>
      </c>
      <c r="G3113" s="1">
        <v>45009.561034363425</v>
      </c>
      <c r="H3113">
        <v>-0.9270427</v>
      </c>
      <c r="I3113">
        <v>-0.30855832</v>
      </c>
      <c r="J3113">
        <v>-1.3405479</v>
      </c>
      <c r="P3113" s="2">
        <v>45009.561017118052</v>
      </c>
      <c r="Q3113">
        <v>0.68260114999999999</v>
      </c>
      <c r="R3113">
        <v>0.22712667</v>
      </c>
      <c r="S3113">
        <v>0.50920339999999997</v>
      </c>
    </row>
    <row r="3114" spans="3:19" x14ac:dyDescent="0.25">
      <c r="C3114" s="1">
        <v>45009.561074421297</v>
      </c>
      <c r="D3114">
        <v>5.4319043000000002</v>
      </c>
      <c r="E3114">
        <v>-7.8987746000000003</v>
      </c>
      <c r="F3114">
        <v>1.9639161000000001</v>
      </c>
      <c r="G3114" s="1">
        <v>45009.56103478009</v>
      </c>
      <c r="H3114">
        <v>-1.2657967999999999</v>
      </c>
      <c r="I3114">
        <v>-0.19297713</v>
      </c>
      <c r="J3114">
        <v>-1.5818304000000001</v>
      </c>
      <c r="P3114" s="2">
        <v>45009.561017129628</v>
      </c>
      <c r="Q3114">
        <v>0.89629559999999997</v>
      </c>
      <c r="R3114">
        <v>0.20026223000000001</v>
      </c>
      <c r="S3114">
        <v>0.44082114</v>
      </c>
    </row>
    <row r="3115" spans="3:19" x14ac:dyDescent="0.25">
      <c r="C3115" s="1">
        <v>45009.561074953701</v>
      </c>
      <c r="D3115">
        <v>-2.1411476</v>
      </c>
      <c r="E3115">
        <v>-11.663746</v>
      </c>
      <c r="F3115">
        <v>-0.13412109999999999</v>
      </c>
      <c r="G3115" s="1">
        <v>45009.561035312501</v>
      </c>
      <c r="H3115">
        <v>-1.8080164000000001</v>
      </c>
      <c r="I3115">
        <v>0.37747197999999998</v>
      </c>
      <c r="J3115">
        <v>-1.3911480000000001</v>
      </c>
      <c r="P3115" s="2">
        <v>45009.561017569446</v>
      </c>
      <c r="Q3115">
        <v>1.3053678</v>
      </c>
      <c r="R3115">
        <v>0.26253890000000002</v>
      </c>
      <c r="S3115">
        <v>0.50187669999999995</v>
      </c>
    </row>
    <row r="3116" spans="3:19" x14ac:dyDescent="0.25">
      <c r="C3116" s="1">
        <v>45009.561075393518</v>
      </c>
      <c r="D3116">
        <v>-12.650494</v>
      </c>
      <c r="E3116">
        <v>-8.3921489999999999</v>
      </c>
      <c r="F3116">
        <v>-7.4054007999999998</v>
      </c>
      <c r="G3116" s="1">
        <v>45009.561036018516</v>
      </c>
      <c r="H3116">
        <v>-1.8293216999999999</v>
      </c>
      <c r="I3116">
        <v>0.95058423000000003</v>
      </c>
      <c r="J3116">
        <v>-1.0555897000000001</v>
      </c>
      <c r="P3116" s="2">
        <v>45009.561017627311</v>
      </c>
      <c r="Q3116">
        <v>1.3774134</v>
      </c>
      <c r="R3116">
        <v>0.15386</v>
      </c>
      <c r="S3116">
        <v>0.52385669999999995</v>
      </c>
    </row>
    <row r="3117" spans="3:19" x14ac:dyDescent="0.25">
      <c r="C3117" s="1">
        <v>45009.561075868056</v>
      </c>
      <c r="D3117">
        <v>-3.1710060000000002</v>
      </c>
      <c r="E3117">
        <v>-8.1143265000000007</v>
      </c>
      <c r="F3117">
        <v>-1.8297950000000001</v>
      </c>
      <c r="G3117" s="1">
        <v>45009.56103621528</v>
      </c>
      <c r="H3117">
        <v>-1.9012271000000001</v>
      </c>
      <c r="I3117">
        <v>0.98041164999999997</v>
      </c>
      <c r="J3117">
        <v>-1.0534592</v>
      </c>
      <c r="P3117" s="2">
        <v>45009.561017638887</v>
      </c>
      <c r="Q3117">
        <v>0.9964267</v>
      </c>
      <c r="R3117">
        <v>7.2045559999999995E-2</v>
      </c>
      <c r="S3117">
        <v>0.53728889999999996</v>
      </c>
    </row>
    <row r="3118" spans="3:19" x14ac:dyDescent="0.25">
      <c r="C3118" s="1">
        <v>45009.56107635417</v>
      </c>
      <c r="D3118">
        <v>3.5829494</v>
      </c>
      <c r="E3118">
        <v>-11.912827500000001</v>
      </c>
      <c r="F3118">
        <v>1.3939014999999999</v>
      </c>
      <c r="G3118" s="1">
        <v>45009.561036724539</v>
      </c>
      <c r="H3118">
        <v>-1.4650011999999999</v>
      </c>
      <c r="I3118">
        <v>1.2179656000000001</v>
      </c>
      <c r="J3118">
        <v>-1.3964744</v>
      </c>
      <c r="P3118" s="2">
        <v>45009.561018078704</v>
      </c>
      <c r="Q3118">
        <v>0.82547115999999998</v>
      </c>
      <c r="R3118">
        <v>1.9537779000000002E-2</v>
      </c>
      <c r="S3118">
        <v>0.43471557</v>
      </c>
    </row>
    <row r="3119" spans="3:19" x14ac:dyDescent="0.25">
      <c r="C3119" s="1">
        <v>45009.561076828701</v>
      </c>
      <c r="D3119">
        <v>5.7576270000000003</v>
      </c>
      <c r="E3119">
        <v>-10.969189999999999</v>
      </c>
      <c r="F3119">
        <v>-1.3555812</v>
      </c>
      <c r="G3119" s="1">
        <v>45009.561037141204</v>
      </c>
      <c r="H3119">
        <v>-1.6460961999999999</v>
      </c>
      <c r="I3119">
        <v>0.54897949999999995</v>
      </c>
      <c r="J3119">
        <v>-1.320308</v>
      </c>
      <c r="P3119" s="2">
        <v>45009.56101809028</v>
      </c>
      <c r="Q3119">
        <v>0.94636109999999996</v>
      </c>
      <c r="R3119">
        <v>0.14287000999999999</v>
      </c>
      <c r="S3119">
        <v>0.39808222999999998</v>
      </c>
    </row>
    <row r="3120" spans="3:19" x14ac:dyDescent="0.25">
      <c r="C3120" s="1">
        <v>45009.56107729167</v>
      </c>
      <c r="D3120">
        <v>1.8920655</v>
      </c>
      <c r="E3120">
        <v>-8.4544189999999997</v>
      </c>
      <c r="F3120">
        <v>2.2608986</v>
      </c>
      <c r="G3120" s="1">
        <v>45009.561037638887</v>
      </c>
      <c r="H3120">
        <v>-1.5773838</v>
      </c>
      <c r="I3120">
        <v>0.86323433999999999</v>
      </c>
      <c r="J3120">
        <v>-1.4747678</v>
      </c>
      <c r="P3120" s="2">
        <v>45009.561019108798</v>
      </c>
      <c r="Q3120">
        <v>0.77052116000000004</v>
      </c>
      <c r="R3120">
        <v>0.11600555999999999</v>
      </c>
      <c r="S3120">
        <v>0.32847890000000002</v>
      </c>
    </row>
    <row r="3121" spans="3:19" x14ac:dyDescent="0.25">
      <c r="C3121" s="1">
        <v>45009.561077754632</v>
      </c>
      <c r="D3121">
        <v>0.81430670000000005</v>
      </c>
      <c r="E3121">
        <v>-9.2591459999999994</v>
      </c>
      <c r="F3121">
        <v>0.94363770000000002</v>
      </c>
      <c r="G3121" s="1">
        <v>45009.561038125001</v>
      </c>
      <c r="H3121">
        <v>-1.3595371999999999</v>
      </c>
      <c r="I3121">
        <v>1.1119736</v>
      </c>
      <c r="J3121">
        <v>-0.92935234</v>
      </c>
      <c r="P3121" s="2">
        <v>45009.561019120367</v>
      </c>
      <c r="Q3121">
        <v>0.35290113000000001</v>
      </c>
      <c r="R3121">
        <v>4.7623336000000002E-2</v>
      </c>
      <c r="S3121">
        <v>0.29550890000000002</v>
      </c>
    </row>
    <row r="3122" spans="3:19" x14ac:dyDescent="0.25">
      <c r="C3122" s="1">
        <v>45009.561078217594</v>
      </c>
      <c r="D3122">
        <v>-1.2022998</v>
      </c>
      <c r="E3122">
        <v>-9.4507475000000003</v>
      </c>
      <c r="F3122">
        <v>-1.7771045999999999</v>
      </c>
      <c r="G3122" s="1">
        <v>45009.561038553242</v>
      </c>
      <c r="H3122">
        <v>-1.4159961999999999</v>
      </c>
      <c r="I3122">
        <v>0.66562779999999999</v>
      </c>
      <c r="J3122">
        <v>-0.47768023999999998</v>
      </c>
      <c r="P3122" s="2">
        <v>45009.561019143519</v>
      </c>
      <c r="Q3122">
        <v>0.12821667</v>
      </c>
      <c r="R3122">
        <v>9.4025559999999994E-2</v>
      </c>
      <c r="S3122">
        <v>0.26131779999999999</v>
      </c>
    </row>
    <row r="3123" spans="3:19" x14ac:dyDescent="0.25">
      <c r="C3123" s="1">
        <v>45009.561078634259</v>
      </c>
      <c r="D3123">
        <v>-3.3482375000000002</v>
      </c>
      <c r="E3123">
        <v>-8.8328319999999998</v>
      </c>
      <c r="F3123">
        <v>-7.6640630000000001E-2</v>
      </c>
      <c r="G3123" s="1">
        <v>45009.561038958331</v>
      </c>
      <c r="H3123">
        <v>-0.85779773999999998</v>
      </c>
      <c r="I3123">
        <v>1.0304808999999999</v>
      </c>
      <c r="J3123">
        <v>-0.13519772999999999</v>
      </c>
      <c r="P3123" s="2">
        <v>45009.561019155095</v>
      </c>
      <c r="Q3123">
        <v>6.960334E-2</v>
      </c>
      <c r="R3123">
        <v>0.15386</v>
      </c>
      <c r="S3123">
        <v>0.20881</v>
      </c>
    </row>
    <row r="3124" spans="3:19" x14ac:dyDescent="0.25">
      <c r="C3124" s="1">
        <v>45009.561079143517</v>
      </c>
      <c r="D3124">
        <v>2.4668703000000001</v>
      </c>
      <c r="E3124">
        <v>-9.7573100000000004</v>
      </c>
      <c r="F3124">
        <v>1.1400292999999999</v>
      </c>
      <c r="G3124" s="1">
        <v>45009.561039502318</v>
      </c>
      <c r="H3124">
        <v>-0.22023693999999999</v>
      </c>
      <c r="I3124">
        <v>0.69279199999999996</v>
      </c>
      <c r="J3124">
        <v>-3.9856553000000003E-2</v>
      </c>
      <c r="P3124" s="2">
        <v>45009.561019155095</v>
      </c>
      <c r="Q3124">
        <v>6.7161109999999996E-2</v>
      </c>
      <c r="R3124">
        <v>0.23933778999999999</v>
      </c>
      <c r="S3124">
        <v>0.17828223000000001</v>
      </c>
    </row>
    <row r="3125" spans="3:19" x14ac:dyDescent="0.25">
      <c r="C3125" s="1">
        <v>45009.5610796412</v>
      </c>
      <c r="D3125">
        <v>2.8979737999999999</v>
      </c>
      <c r="E3125">
        <v>-9.6279789999999998</v>
      </c>
      <c r="F3125">
        <v>-0.20597169000000001</v>
      </c>
      <c r="G3125" s="1">
        <v>45009.561039988424</v>
      </c>
      <c r="H3125">
        <v>7.9634994000000001E-2</v>
      </c>
      <c r="I3125">
        <v>0.66456249999999994</v>
      </c>
      <c r="J3125">
        <v>-0.15011142</v>
      </c>
      <c r="P3125" s="2">
        <v>45009.561019641202</v>
      </c>
      <c r="Q3125">
        <v>0.11844778</v>
      </c>
      <c r="R3125">
        <v>0.27230778</v>
      </c>
      <c r="S3125">
        <v>0.25399113000000001</v>
      </c>
    </row>
    <row r="3126" spans="3:19" x14ac:dyDescent="0.25">
      <c r="C3126" s="1">
        <v>45009.561079837964</v>
      </c>
      <c r="D3126">
        <v>1.5567628</v>
      </c>
      <c r="E3126">
        <v>-9.5800780000000003</v>
      </c>
      <c r="F3126">
        <v>-0.27782230000000002</v>
      </c>
      <c r="G3126" s="1">
        <v>45009.561040474538</v>
      </c>
      <c r="H3126">
        <v>-9.6133633999999996E-2</v>
      </c>
      <c r="I3126">
        <v>0.70131414999999997</v>
      </c>
      <c r="J3126">
        <v>-0.56077087000000003</v>
      </c>
      <c r="P3126" s="2">
        <v>45009.561019641202</v>
      </c>
      <c r="Q3126">
        <v>8.7919999999999998E-2</v>
      </c>
      <c r="R3126">
        <v>0.20026223000000001</v>
      </c>
      <c r="S3126">
        <v>0.25276999999999999</v>
      </c>
    </row>
    <row r="3127" spans="3:19" x14ac:dyDescent="0.25">
      <c r="C3127" s="1">
        <v>45009.561080046296</v>
      </c>
      <c r="D3127">
        <v>0.3161426</v>
      </c>
      <c r="E3127">
        <v>-9.3788970000000003</v>
      </c>
      <c r="F3127">
        <v>-1.5855030000000001</v>
      </c>
      <c r="G3127" s="1">
        <v>45009.561040925924</v>
      </c>
      <c r="H3127">
        <v>0.57178720000000005</v>
      </c>
      <c r="I3127">
        <v>0.76363210000000004</v>
      </c>
      <c r="J3127">
        <v>-0.79619430000000002</v>
      </c>
      <c r="P3127" s="2">
        <v>45009.561020208334</v>
      </c>
      <c r="Q3127">
        <v>0.12211112</v>
      </c>
      <c r="R3127">
        <v>0.19049335000000001</v>
      </c>
      <c r="S3127">
        <v>0.22346334000000001</v>
      </c>
    </row>
    <row r="3128" spans="3:19" x14ac:dyDescent="0.25">
      <c r="C3128" s="1">
        <v>45009.561080358799</v>
      </c>
      <c r="D3128">
        <v>-0.51732427000000003</v>
      </c>
      <c r="E3128">
        <v>-9.2160360000000008</v>
      </c>
      <c r="F3128">
        <v>-2.4812403000000001</v>
      </c>
      <c r="G3128" s="1">
        <v>45009.56104158565</v>
      </c>
      <c r="H3128">
        <v>0.97339189999999998</v>
      </c>
      <c r="I3128">
        <v>1.135942</v>
      </c>
      <c r="J3128">
        <v>-0.86543650000000005</v>
      </c>
      <c r="P3128" s="2">
        <v>45009.561020717592</v>
      </c>
      <c r="Q3128">
        <v>8.0593339999999999E-2</v>
      </c>
      <c r="R3128">
        <v>0.19782000999999999</v>
      </c>
      <c r="S3128">
        <v>0.15263889999999999</v>
      </c>
    </row>
    <row r="3129" spans="3:19" x14ac:dyDescent="0.25">
      <c r="C3129" s="1">
        <v>45009.561080763888</v>
      </c>
      <c r="D3129">
        <v>-0.47900394000000002</v>
      </c>
      <c r="E3129">
        <v>-9.0867039999999992</v>
      </c>
      <c r="F3129">
        <v>-2.1986279999999998</v>
      </c>
      <c r="G3129" s="1">
        <v>45009.561041863424</v>
      </c>
      <c r="H3129">
        <v>0.79655796000000001</v>
      </c>
      <c r="I3129">
        <v>0.97508709999999998</v>
      </c>
      <c r="J3129">
        <v>-0.80897750000000002</v>
      </c>
      <c r="P3129" s="2">
        <v>45009.561020717592</v>
      </c>
      <c r="Q3129">
        <v>5.0065560000000002E-2</v>
      </c>
      <c r="R3129">
        <v>0.16729221999999999</v>
      </c>
      <c r="S3129">
        <v>6.3497780000000004E-2</v>
      </c>
    </row>
    <row r="3130" spans="3:19" x14ac:dyDescent="0.25">
      <c r="C3130" s="1">
        <v>45009.561081238426</v>
      </c>
      <c r="D3130">
        <v>0.55085450000000002</v>
      </c>
      <c r="E3130">
        <v>-9.2112459999999992</v>
      </c>
      <c r="F3130">
        <v>-0.96279789999999998</v>
      </c>
      <c r="G3130" s="1">
        <v>45009.561042337962</v>
      </c>
      <c r="H3130">
        <v>0.28736156000000002</v>
      </c>
      <c r="I3130">
        <v>0.18625878000000001</v>
      </c>
      <c r="J3130">
        <v>-0.37221905999999999</v>
      </c>
      <c r="P3130" s="2">
        <v>45009.561020729168</v>
      </c>
      <c r="Q3130">
        <v>0.25399113000000001</v>
      </c>
      <c r="R3130">
        <v>0.31382557999999999</v>
      </c>
      <c r="S3130">
        <v>0.30649891000000001</v>
      </c>
    </row>
    <row r="3131" spans="3:19" x14ac:dyDescent="0.25">
      <c r="C3131" s="1">
        <v>45009.561081689812</v>
      </c>
      <c r="D3131">
        <v>2.4525000000000001</v>
      </c>
      <c r="E3131">
        <v>-9.5704980000000006</v>
      </c>
      <c r="F3131">
        <v>0.63228519999999999</v>
      </c>
      <c r="G3131" s="1">
        <v>45009.561042777779</v>
      </c>
      <c r="H3131">
        <v>-0.48442253000000002</v>
      </c>
      <c r="I3131">
        <v>-0.3650156</v>
      </c>
      <c r="J3131">
        <v>4.1103545999999998E-2</v>
      </c>
      <c r="P3131" s="2">
        <v>45009.561020740737</v>
      </c>
      <c r="Q3131">
        <v>0.46157999999999999</v>
      </c>
      <c r="R3131">
        <v>0.34069001999999998</v>
      </c>
      <c r="S3131">
        <v>0.44448447000000002</v>
      </c>
    </row>
    <row r="3132" spans="3:19" x14ac:dyDescent="0.25">
      <c r="C3132" s="1">
        <v>45009.561081967593</v>
      </c>
      <c r="D3132">
        <v>1.3795313</v>
      </c>
      <c r="E3132">
        <v>-10.212363</v>
      </c>
      <c r="F3132">
        <v>1.6669337</v>
      </c>
      <c r="G3132" s="1">
        <v>45009.561043217589</v>
      </c>
      <c r="H3132">
        <v>-0.78322923</v>
      </c>
      <c r="I3132">
        <v>8.5058644000000003E-2</v>
      </c>
      <c r="J3132">
        <v>0.57693159999999999</v>
      </c>
      <c r="P3132" s="2">
        <v>45009.561021226851</v>
      </c>
      <c r="Q3132">
        <v>0.30161445999999997</v>
      </c>
      <c r="R3132">
        <v>0.31016224999999997</v>
      </c>
      <c r="S3132">
        <v>0.42128336</v>
      </c>
    </row>
    <row r="3133" spans="3:19" x14ac:dyDescent="0.25">
      <c r="C3133" s="1">
        <v>45009.561082187502</v>
      </c>
      <c r="D3133">
        <v>-0.54606449999999995</v>
      </c>
      <c r="E3133">
        <v>-9.7860499999999995</v>
      </c>
      <c r="F3133">
        <v>0.79993652999999998</v>
      </c>
      <c r="G3133" s="1">
        <v>45009.561043668982</v>
      </c>
      <c r="H3133">
        <v>-1.107604</v>
      </c>
      <c r="I3133">
        <v>0.58839505999999997</v>
      </c>
      <c r="J3133">
        <v>0.38358396</v>
      </c>
      <c r="P3133" s="2">
        <v>45009.561021238427</v>
      </c>
      <c r="Q3133">
        <v>0.23811668</v>
      </c>
      <c r="R3133">
        <v>0.47134890000000002</v>
      </c>
      <c r="S3133">
        <v>0.47745444999999997</v>
      </c>
    </row>
    <row r="3134" spans="3:19" x14ac:dyDescent="0.25">
      <c r="C3134" s="1">
        <v>45009.561082453707</v>
      </c>
      <c r="D3134">
        <v>-1.4992821999999999</v>
      </c>
      <c r="E3134">
        <v>-8.9861140000000006</v>
      </c>
      <c r="F3134">
        <v>0.20597169000000001</v>
      </c>
      <c r="G3134" s="1">
        <v>45009.561044155096</v>
      </c>
      <c r="H3134">
        <v>-1.0191870000000001</v>
      </c>
      <c r="I3134">
        <v>0.21874829000000001</v>
      </c>
      <c r="J3134">
        <v>-0.22042100000000001</v>
      </c>
      <c r="P3134" s="2">
        <v>45009.561021805559</v>
      </c>
      <c r="Q3134">
        <v>0.31748890000000002</v>
      </c>
      <c r="R3134">
        <v>0.5653745</v>
      </c>
      <c r="S3134">
        <v>0.53118335999999999</v>
      </c>
    </row>
    <row r="3135" spans="3:19" x14ac:dyDescent="0.25">
      <c r="C3135" s="1">
        <v>45009.561082708336</v>
      </c>
      <c r="D3135">
        <v>-0.88615730000000004</v>
      </c>
      <c r="E3135">
        <v>-8.47837</v>
      </c>
      <c r="F3135">
        <v>0.15328126</v>
      </c>
      <c r="G3135" s="1">
        <v>45009.561044652779</v>
      </c>
      <c r="H3135">
        <v>-1.3398315999999999</v>
      </c>
      <c r="I3135">
        <v>-0.57966744999999997</v>
      </c>
      <c r="J3135">
        <v>0.23391429999999999</v>
      </c>
      <c r="P3135" s="2">
        <v>45009.561021817128</v>
      </c>
      <c r="Q3135">
        <v>0.52019333999999995</v>
      </c>
      <c r="R3135">
        <v>0.66916889999999996</v>
      </c>
      <c r="S3135">
        <v>0.68504332999999995</v>
      </c>
    </row>
    <row r="3136" spans="3:19" x14ac:dyDescent="0.25">
      <c r="C3136" s="1">
        <v>45009.561082928238</v>
      </c>
      <c r="D3136">
        <v>1.9160157000000001E-2</v>
      </c>
      <c r="E3136">
        <v>-8.4975299999999994</v>
      </c>
      <c r="F3136">
        <v>-0.28261231999999997</v>
      </c>
      <c r="G3136" s="1">
        <v>45009.561045185183</v>
      </c>
      <c r="H3136">
        <v>-1.2034777000000001</v>
      </c>
      <c r="I3136">
        <v>-0.70430340000000002</v>
      </c>
      <c r="J3136">
        <v>1.1292690999999999</v>
      </c>
      <c r="P3136" s="2">
        <v>45009.561021817128</v>
      </c>
      <c r="Q3136">
        <v>0.73877230000000005</v>
      </c>
      <c r="R3136">
        <v>0.89751669999999995</v>
      </c>
      <c r="S3136">
        <v>0.76807890000000001</v>
      </c>
    </row>
    <row r="3137" spans="3:19" x14ac:dyDescent="0.25">
      <c r="C3137" s="1">
        <v>45009.561083159722</v>
      </c>
      <c r="D3137">
        <v>0.44547364</v>
      </c>
      <c r="E3137">
        <v>-9.0244339999999994</v>
      </c>
      <c r="F3137">
        <v>-0.38320314999999999</v>
      </c>
      <c r="G3137" s="1">
        <v>45009.561045601855</v>
      </c>
      <c r="H3137">
        <v>-0.62823490000000004</v>
      </c>
      <c r="I3137">
        <v>-1.7614642E-3</v>
      </c>
      <c r="J3137">
        <v>0.99770890000000001</v>
      </c>
      <c r="P3137" s="2">
        <v>45009.561022314818</v>
      </c>
      <c r="Q3137">
        <v>0.59712339999999997</v>
      </c>
      <c r="R3137">
        <v>0.9964267</v>
      </c>
      <c r="S3137">
        <v>0.76075225999999996</v>
      </c>
    </row>
    <row r="3138" spans="3:19" x14ac:dyDescent="0.25">
      <c r="C3138" s="1">
        <v>45009.561083356479</v>
      </c>
      <c r="D3138">
        <v>0.60354494999999997</v>
      </c>
      <c r="E3138">
        <v>-9.5178080000000005</v>
      </c>
      <c r="F3138">
        <v>0.3161426</v>
      </c>
      <c r="G3138" s="1">
        <v>45009.561046087962</v>
      </c>
      <c r="H3138">
        <v>9.0818583999999994E-2</v>
      </c>
      <c r="I3138">
        <v>4.7773335E-2</v>
      </c>
      <c r="J3138">
        <v>0.57213575000000005</v>
      </c>
      <c r="P3138" s="2">
        <v>45009.561022326387</v>
      </c>
      <c r="Q3138">
        <v>0.31016224999999997</v>
      </c>
      <c r="R3138">
        <v>1.1380756000000001</v>
      </c>
      <c r="S3138">
        <v>0.83279780000000003</v>
      </c>
    </row>
    <row r="3139" spans="3:19" x14ac:dyDescent="0.25">
      <c r="C3139" s="1">
        <v>45009.56108363426</v>
      </c>
      <c r="D3139">
        <v>0.47421390000000002</v>
      </c>
      <c r="E3139">
        <v>-9.4746980000000001</v>
      </c>
      <c r="F3139">
        <v>0.91489750000000003</v>
      </c>
      <c r="G3139" s="1">
        <v>45009.561046261573</v>
      </c>
      <c r="H3139">
        <v>0.59948235999999999</v>
      </c>
      <c r="I3139">
        <v>0.34338419999999997</v>
      </c>
      <c r="J3139">
        <v>4.0036167999999997E-2</v>
      </c>
      <c r="P3139" s="2">
        <v>45009.561022812501</v>
      </c>
      <c r="Q3139">
        <v>0.30649891000000001</v>
      </c>
      <c r="R3139">
        <v>1.1588345</v>
      </c>
      <c r="S3139">
        <v>0.9304867</v>
      </c>
    </row>
    <row r="3140" spans="3:19" x14ac:dyDescent="0.25">
      <c r="C3140" s="1">
        <v>45009.561083819448</v>
      </c>
      <c r="D3140">
        <v>-0.16286133</v>
      </c>
      <c r="E3140">
        <v>-9.1489750000000001</v>
      </c>
      <c r="F3140">
        <v>0.90052736</v>
      </c>
      <c r="G3140" s="1">
        <v>45009.561046759256</v>
      </c>
      <c r="H3140">
        <v>0.86739639999999996</v>
      </c>
      <c r="I3140">
        <v>0.53513180000000005</v>
      </c>
      <c r="J3140">
        <v>-0.45690969999999997</v>
      </c>
      <c r="P3140" s="2">
        <v>45009.561022824077</v>
      </c>
      <c r="Q3140">
        <v>0.109900005</v>
      </c>
      <c r="R3140">
        <v>1.1881411</v>
      </c>
      <c r="S3140">
        <v>0.99520560000000002</v>
      </c>
    </row>
    <row r="3141" spans="3:19" x14ac:dyDescent="0.25">
      <c r="C3141" s="1">
        <v>45009.561084097222</v>
      </c>
      <c r="D3141">
        <v>-0.70892580000000005</v>
      </c>
      <c r="E3141">
        <v>-9.2160360000000008</v>
      </c>
      <c r="F3141">
        <v>0.58438480000000004</v>
      </c>
      <c r="G3141" s="1">
        <v>45009.561047256946</v>
      </c>
      <c r="H3141">
        <v>0.88870170000000004</v>
      </c>
      <c r="I3141">
        <v>-0.10615738</v>
      </c>
      <c r="J3141">
        <v>-0.39991805000000002</v>
      </c>
      <c r="P3141" s="2">
        <v>45009.561022824077</v>
      </c>
      <c r="Q3141">
        <v>3.2969999999999999E-2</v>
      </c>
      <c r="R3141">
        <v>1.1087689000000001</v>
      </c>
      <c r="S3141">
        <v>1.0941156000000001</v>
      </c>
    </row>
    <row r="3142" spans="3:19" x14ac:dyDescent="0.25">
      <c r="C3142" s="1">
        <v>45009.56108457176</v>
      </c>
      <c r="D3142">
        <v>-0.80951660000000003</v>
      </c>
      <c r="E3142">
        <v>-9.4842779999999998</v>
      </c>
      <c r="F3142">
        <v>9.580079E-3</v>
      </c>
      <c r="G3142" s="1">
        <v>45009.561047754629</v>
      </c>
      <c r="H3142">
        <v>1.2024220000000001</v>
      </c>
      <c r="I3142">
        <v>-0.50616419999999995</v>
      </c>
      <c r="J3142">
        <v>-0.57621929999999999</v>
      </c>
      <c r="P3142" s="2">
        <v>45009.561023344904</v>
      </c>
      <c r="Q3142">
        <v>0.28451890000000002</v>
      </c>
      <c r="R3142">
        <v>1.0159644999999999</v>
      </c>
      <c r="S3142">
        <v>1.1051055999999999</v>
      </c>
    </row>
    <row r="3143" spans="3:19" x14ac:dyDescent="0.25">
      <c r="G3143" s="1">
        <v>45009.561048194446</v>
      </c>
      <c r="H3143">
        <v>0.83863425000000003</v>
      </c>
      <c r="I3143">
        <v>-0.71868443000000004</v>
      </c>
      <c r="J3143">
        <v>-0.75039005000000003</v>
      </c>
      <c r="P3143" s="2">
        <v>45009.56102335648</v>
      </c>
      <c r="Q3143">
        <v>0.60567110000000002</v>
      </c>
      <c r="R3143">
        <v>1.1136534</v>
      </c>
      <c r="S3143">
        <v>1.3639810999999999</v>
      </c>
    </row>
    <row r="3144" spans="3:19" x14ac:dyDescent="0.25">
      <c r="G3144" s="1">
        <v>45009.561048368058</v>
      </c>
      <c r="H3144">
        <v>0.81892690000000001</v>
      </c>
      <c r="I3144">
        <v>-0.90350779999999997</v>
      </c>
      <c r="J3144">
        <v>-0.67209315000000003</v>
      </c>
      <c r="P3144" s="2">
        <v>45009.561023842594</v>
      </c>
      <c r="Q3144">
        <v>0.56415340000000003</v>
      </c>
      <c r="R3144">
        <v>0.97933113999999999</v>
      </c>
      <c r="S3144">
        <v>1.4164890000000001</v>
      </c>
    </row>
    <row r="3145" spans="3:19" x14ac:dyDescent="0.25">
      <c r="G3145" s="1">
        <v>45009.561048854164</v>
      </c>
      <c r="H3145">
        <v>0.66393089999999999</v>
      </c>
      <c r="I3145">
        <v>-1.0989838999999999</v>
      </c>
      <c r="J3145">
        <v>-0.51177083999999995</v>
      </c>
      <c r="P3145" s="2">
        <v>45009.561023865739</v>
      </c>
      <c r="Q3145">
        <v>0.38098670000000001</v>
      </c>
      <c r="R3145">
        <v>0.84867230000000005</v>
      </c>
      <c r="S3145">
        <v>1.4482379000000001</v>
      </c>
    </row>
    <row r="3146" spans="3:19" x14ac:dyDescent="0.25">
      <c r="G3146" s="1">
        <v>45009.56104940972</v>
      </c>
      <c r="H3146">
        <v>0.53929649999999996</v>
      </c>
      <c r="I3146">
        <v>-1.1644966999999999</v>
      </c>
      <c r="J3146">
        <v>-0.51762783999999995</v>
      </c>
      <c r="P3146" s="2">
        <v>45009.561024421295</v>
      </c>
      <c r="Q3146">
        <v>0.85599893000000005</v>
      </c>
      <c r="R3146">
        <v>0.56659554999999995</v>
      </c>
      <c r="S3146">
        <v>1.2882723</v>
      </c>
    </row>
    <row r="3147" spans="3:19" x14ac:dyDescent="0.25">
      <c r="G3147" s="1">
        <v>45009.561049849537</v>
      </c>
      <c r="H3147">
        <v>0.33476567000000002</v>
      </c>
      <c r="I3147">
        <v>-1.0169575</v>
      </c>
      <c r="J3147">
        <v>-0.34612024000000002</v>
      </c>
      <c r="P3147" s="2">
        <v>45009.561024432871</v>
      </c>
      <c r="Q3147">
        <v>2.0111701000000002</v>
      </c>
      <c r="R3147">
        <v>0.27963444999999998</v>
      </c>
      <c r="S3147">
        <v>1.3102522999999999</v>
      </c>
    </row>
    <row r="3148" spans="3:19" x14ac:dyDescent="0.25">
      <c r="G3148" s="1">
        <v>45009.561050335651</v>
      </c>
      <c r="H3148">
        <v>0.14781179</v>
      </c>
      <c r="I3148">
        <v>-1.2278799</v>
      </c>
      <c r="J3148">
        <v>-0.57994579999999996</v>
      </c>
      <c r="P3148" s="2">
        <v>45009.561024444447</v>
      </c>
      <c r="Q3148">
        <v>3.5534333999999999</v>
      </c>
      <c r="R3148">
        <v>0.31504666999999997</v>
      </c>
      <c r="S3148">
        <v>1.7608423</v>
      </c>
    </row>
    <row r="3149" spans="3:19" x14ac:dyDescent="0.25">
      <c r="G3149" s="1">
        <v>45009.561050763892</v>
      </c>
      <c r="H3149">
        <v>0.114788584</v>
      </c>
      <c r="I3149">
        <v>-0.86249423000000003</v>
      </c>
      <c r="J3149">
        <v>-0.77382390000000001</v>
      </c>
      <c r="P3149" s="2">
        <v>45009.561024884257</v>
      </c>
      <c r="Q3149">
        <v>2.3701767999999999</v>
      </c>
      <c r="R3149">
        <v>-0.13676445000000001</v>
      </c>
      <c r="S3149">
        <v>2.1076380000000001</v>
      </c>
    </row>
    <row r="3150" spans="3:19" x14ac:dyDescent="0.25">
      <c r="G3150" s="1">
        <v>45009.561051215278</v>
      </c>
      <c r="H3150">
        <v>-0.14833172999999999</v>
      </c>
      <c r="I3150">
        <v>-0.78472989999999998</v>
      </c>
      <c r="J3150">
        <v>-0.62255640000000001</v>
      </c>
      <c r="P3150" s="2">
        <v>45009.561024895833</v>
      </c>
      <c r="Q3150">
        <v>-2.7059823999999999</v>
      </c>
      <c r="R3150">
        <v>-0.91339119999999996</v>
      </c>
      <c r="S3150">
        <v>2.4886246000000001</v>
      </c>
    </row>
    <row r="3151" spans="3:19" x14ac:dyDescent="0.25">
      <c r="G3151" s="1">
        <v>45009.561051655095</v>
      </c>
      <c r="H3151">
        <v>-8.2817970000000005E-2</v>
      </c>
      <c r="I3151">
        <v>-0.96848803999999999</v>
      </c>
      <c r="J3151">
        <v>-1.1615802</v>
      </c>
      <c r="P3151" s="2">
        <v>45009.561025405092</v>
      </c>
      <c r="Q3151">
        <v>-2.7328467000000001</v>
      </c>
      <c r="R3151">
        <v>0.24788557</v>
      </c>
      <c r="S3151">
        <v>-0.33580557</v>
      </c>
    </row>
    <row r="3152" spans="3:19" x14ac:dyDescent="0.25">
      <c r="G3152" s="1">
        <v>45009.561052094905</v>
      </c>
      <c r="H3152">
        <v>6.8449579999999996E-2</v>
      </c>
      <c r="I3152">
        <v>-0.96475960000000005</v>
      </c>
      <c r="J3152">
        <v>-1.2228329</v>
      </c>
      <c r="P3152" s="2">
        <v>45009.561025462965</v>
      </c>
      <c r="Q3152">
        <v>-0.31260445999999997</v>
      </c>
      <c r="R3152">
        <v>2.2199800000000001</v>
      </c>
      <c r="S3152">
        <v>-0.92682339999999996</v>
      </c>
    </row>
    <row r="3153" spans="7:19" x14ac:dyDescent="0.25">
      <c r="G3153" s="1">
        <v>45009.561052557867</v>
      </c>
      <c r="H3153">
        <v>0.28736139999999999</v>
      </c>
      <c r="I3153">
        <v>-0.84172153000000005</v>
      </c>
      <c r="J3153">
        <v>-1.1860812999999999</v>
      </c>
      <c r="P3153" s="2">
        <v>45009.561025462965</v>
      </c>
      <c r="Q3153">
        <v>1.2980411000000001</v>
      </c>
      <c r="R3153">
        <v>3.8416157000000002</v>
      </c>
      <c r="S3153">
        <v>-1.0977789</v>
      </c>
    </row>
    <row r="3154" spans="7:19" x14ac:dyDescent="0.25">
      <c r="G3154" s="1">
        <v>45009.561053043981</v>
      </c>
      <c r="H3154">
        <v>0.38110467999999997</v>
      </c>
      <c r="I3154">
        <v>-0.48752108</v>
      </c>
      <c r="J3154">
        <v>-1.0332159000000001</v>
      </c>
      <c r="P3154" s="2">
        <v>45009.561025925927</v>
      </c>
      <c r="Q3154">
        <v>1.1038844999999999</v>
      </c>
      <c r="R3154">
        <v>4.4643819999999996</v>
      </c>
      <c r="S3154">
        <v>-1.2504177999999999</v>
      </c>
    </row>
    <row r="3155" spans="7:19" x14ac:dyDescent="0.25">
      <c r="G3155" s="1">
        <v>45009.561053506943</v>
      </c>
      <c r="H3155">
        <v>0.40187734000000003</v>
      </c>
      <c r="I3155">
        <v>-0.30056717999999999</v>
      </c>
      <c r="J3155">
        <v>-0.93787469999999995</v>
      </c>
      <c r="P3155" s="2">
        <v>45009.561025937503</v>
      </c>
      <c r="Q3155">
        <v>-5.4950002999999997E-2</v>
      </c>
      <c r="R3155">
        <v>4.1554412999999997</v>
      </c>
      <c r="S3155">
        <v>-1.1710457000000001</v>
      </c>
    </row>
    <row r="3156" spans="7:19" x14ac:dyDescent="0.25">
      <c r="G3156" s="1">
        <v>45009.561054004633</v>
      </c>
      <c r="H3156">
        <v>0.39601839999999999</v>
      </c>
      <c r="I3156">
        <v>8.7721720000000003E-2</v>
      </c>
      <c r="J3156">
        <v>-0.76689969999999996</v>
      </c>
      <c r="P3156" s="2">
        <v>45009.561026423609</v>
      </c>
      <c r="Q3156">
        <v>-1.2528600999999999</v>
      </c>
      <c r="R3156">
        <v>4.0736270000000001</v>
      </c>
      <c r="S3156">
        <v>-0.84989340000000002</v>
      </c>
    </row>
    <row r="3157" spans="7:19" x14ac:dyDescent="0.25">
      <c r="G3157" s="1">
        <v>45009.561054502316</v>
      </c>
      <c r="H3157">
        <v>0.35553834000000001</v>
      </c>
      <c r="I3157">
        <v>7.5471179999999999E-2</v>
      </c>
      <c r="J3157">
        <v>-0.71044070000000004</v>
      </c>
      <c r="P3157" s="2">
        <v>45009.56102645833</v>
      </c>
      <c r="Q3157">
        <v>-1.2980411000000001</v>
      </c>
      <c r="R3157">
        <v>4.2372556000000001</v>
      </c>
      <c r="S3157">
        <v>1.9537779000000002E-2</v>
      </c>
    </row>
    <row r="3158" spans="7:19" x14ac:dyDescent="0.25">
      <c r="G3158" s="1">
        <v>45009.561054953701</v>
      </c>
      <c r="H3158">
        <v>0.39282260000000002</v>
      </c>
      <c r="I3158">
        <v>-0.26967449999999998</v>
      </c>
      <c r="J3158">
        <v>-0.68434170000000005</v>
      </c>
      <c r="P3158" s="2">
        <v>45009.561027025462</v>
      </c>
      <c r="Q3158">
        <v>-0.89385336999999998</v>
      </c>
      <c r="R3158">
        <v>3.8782489999999998</v>
      </c>
      <c r="S3158">
        <v>-6.960334E-2</v>
      </c>
    </row>
    <row r="3159" spans="7:19" x14ac:dyDescent="0.25">
      <c r="G3159" s="1">
        <v>45009.561055451391</v>
      </c>
      <c r="H3159">
        <v>0.54409015000000005</v>
      </c>
      <c r="I3159">
        <v>-0.23771656999999999</v>
      </c>
      <c r="J3159">
        <v>-0.25557277</v>
      </c>
      <c r="P3159" s="2">
        <v>45009.561027037038</v>
      </c>
      <c r="Q3159">
        <v>-1.18692</v>
      </c>
      <c r="R3159">
        <v>2.9721847000000001</v>
      </c>
      <c r="S3159">
        <v>-0.123332225</v>
      </c>
    </row>
    <row r="3160" spans="7:19" x14ac:dyDescent="0.25">
      <c r="G3160" s="1">
        <v>45009.561055949074</v>
      </c>
      <c r="H3160">
        <v>0.33583096000000001</v>
      </c>
      <c r="I3160">
        <v>-5.5556353000000003E-2</v>
      </c>
      <c r="J3160">
        <v>-0.19005902</v>
      </c>
      <c r="P3160" s="2">
        <v>45009.561027048614</v>
      </c>
      <c r="Q3160">
        <v>-2.0026223999999999</v>
      </c>
      <c r="R3160">
        <v>1.6045400999999999</v>
      </c>
      <c r="S3160">
        <v>-0.23445335</v>
      </c>
    </row>
    <row r="3161" spans="7:19" x14ac:dyDescent="0.25">
      <c r="G3161" s="1">
        <v>45009.561056412036</v>
      </c>
      <c r="H3161">
        <v>0.22078239999999999</v>
      </c>
      <c r="I3161">
        <v>-0.17007227</v>
      </c>
      <c r="J3161">
        <v>5.8147600000000001E-2</v>
      </c>
      <c r="P3161" s="2">
        <v>45009.5610275</v>
      </c>
      <c r="Q3161">
        <v>-2.0575724000000002</v>
      </c>
      <c r="R3161">
        <v>0.21247335000000001</v>
      </c>
      <c r="S3161">
        <v>1.5874445000000001E-2</v>
      </c>
    </row>
    <row r="3162" spans="7:19" x14ac:dyDescent="0.25">
      <c r="G3162" s="1">
        <v>45009.561056851853</v>
      </c>
      <c r="H3162">
        <v>9.3483289999999997E-2</v>
      </c>
      <c r="I3162">
        <v>-0.6307992</v>
      </c>
      <c r="J3162">
        <v>0.22699200999999999</v>
      </c>
      <c r="P3162" s="2">
        <v>45009.5610275</v>
      </c>
      <c r="Q3162">
        <v>-2.0038433000000002</v>
      </c>
      <c r="R3162">
        <v>-1.3871822</v>
      </c>
      <c r="S3162">
        <v>0.46646446000000003</v>
      </c>
    </row>
    <row r="3163" spans="7:19" x14ac:dyDescent="0.25">
      <c r="G3163" s="1">
        <v>45009.561057326391</v>
      </c>
      <c r="H3163">
        <v>0.47804375999999998</v>
      </c>
      <c r="I3163">
        <v>-0.20948707</v>
      </c>
      <c r="J3163">
        <v>0.14390138</v>
      </c>
      <c r="P3163" s="2">
        <v>45009.561027974538</v>
      </c>
      <c r="Q3163">
        <v>-0.96345670000000005</v>
      </c>
      <c r="R3163">
        <v>-2.1296179999999998</v>
      </c>
      <c r="S3163">
        <v>0.65940005000000002</v>
      </c>
    </row>
    <row r="3164" spans="7:19" x14ac:dyDescent="0.25">
      <c r="G3164" s="1">
        <v>45009.561057766201</v>
      </c>
      <c r="H3164">
        <v>0.57338493999999995</v>
      </c>
      <c r="I3164">
        <v>0.35137469999999998</v>
      </c>
      <c r="J3164">
        <v>-0.45371196000000003</v>
      </c>
      <c r="P3164" s="2">
        <v>45009.561027997683</v>
      </c>
      <c r="Q3164">
        <v>0.24544334000000001</v>
      </c>
      <c r="R3164">
        <v>-1.62652</v>
      </c>
      <c r="S3164">
        <v>1.2577446000000001</v>
      </c>
    </row>
    <row r="3165" spans="7:19" x14ac:dyDescent="0.25">
      <c r="G3165" s="1">
        <v>45009.561058263891</v>
      </c>
      <c r="H3165">
        <v>1.3153416</v>
      </c>
      <c r="I3165">
        <v>0.44085687000000001</v>
      </c>
      <c r="J3165">
        <v>-0.73174596000000003</v>
      </c>
      <c r="P3165" s="2">
        <v>45009.561027997683</v>
      </c>
      <c r="Q3165">
        <v>0.68504332999999995</v>
      </c>
      <c r="R3165">
        <v>-1.0684723</v>
      </c>
      <c r="S3165">
        <v>1.6045400999999999</v>
      </c>
    </row>
    <row r="3166" spans="7:19" x14ac:dyDescent="0.25">
      <c r="G3166" s="1">
        <v>45009.561058749998</v>
      </c>
      <c r="H3166">
        <v>1.7515674000000001</v>
      </c>
      <c r="I3166">
        <v>-0.32293772999999998</v>
      </c>
      <c r="J3166">
        <v>-0.72588699999999995</v>
      </c>
      <c r="P3166" s="2">
        <v>45009.561028530094</v>
      </c>
      <c r="Q3166">
        <v>0.51408779999999998</v>
      </c>
      <c r="R3166">
        <v>-0.58002779999999998</v>
      </c>
      <c r="S3166">
        <v>1.8426567</v>
      </c>
    </row>
    <row r="3167" spans="7:19" x14ac:dyDescent="0.25">
      <c r="G3167" s="1">
        <v>45009.561059236112</v>
      </c>
      <c r="H3167">
        <v>0.92598749999999996</v>
      </c>
      <c r="I3167">
        <v>-1.0856671</v>
      </c>
      <c r="J3167">
        <v>-0.39618769999999998</v>
      </c>
      <c r="P3167" s="2">
        <v>45009.561028530094</v>
      </c>
      <c r="Q3167">
        <v>0.51653004000000002</v>
      </c>
      <c r="R3167">
        <v>-0.44692668000000002</v>
      </c>
      <c r="S3167">
        <v>1.9244711000000001</v>
      </c>
    </row>
    <row r="3168" spans="7:19" x14ac:dyDescent="0.25">
      <c r="G3168" s="1">
        <v>45009.56105971065</v>
      </c>
      <c r="H3168">
        <v>1.3046888999999999</v>
      </c>
      <c r="I3168">
        <v>0.41049686000000002</v>
      </c>
      <c r="J3168">
        <v>-0.24705067</v>
      </c>
      <c r="P3168" s="2">
        <v>45009.561029039352</v>
      </c>
      <c r="Q3168">
        <v>0.38831335</v>
      </c>
      <c r="R3168">
        <v>-0.49699222999999998</v>
      </c>
      <c r="S3168">
        <v>1.7596210999999999</v>
      </c>
    </row>
    <row r="3169" spans="7:19" x14ac:dyDescent="0.25">
      <c r="G3169" s="1">
        <v>45009.561060162036</v>
      </c>
      <c r="H3169">
        <v>-8.2494600000000001E-3</v>
      </c>
      <c r="I3169">
        <v>0.61289704</v>
      </c>
      <c r="J3169">
        <v>0.55722404000000003</v>
      </c>
      <c r="P3169" s="2">
        <v>45009.561029062497</v>
      </c>
      <c r="Q3169">
        <v>0.29917221999999999</v>
      </c>
      <c r="R3169">
        <v>-0.51897219999999999</v>
      </c>
      <c r="S3169">
        <v>1.4421322000000001</v>
      </c>
    </row>
    <row r="3170" spans="7:19" x14ac:dyDescent="0.25">
      <c r="G3170" s="1">
        <v>45009.561060844906</v>
      </c>
      <c r="H3170">
        <v>1.2523197E-2</v>
      </c>
      <c r="I3170">
        <v>0.38759366000000001</v>
      </c>
      <c r="J3170">
        <v>-0.30084652000000001</v>
      </c>
      <c r="P3170" s="2">
        <v>45009.561029537035</v>
      </c>
      <c r="Q3170">
        <v>0.30405666999999997</v>
      </c>
      <c r="R3170">
        <v>-0.39441890000000002</v>
      </c>
      <c r="S3170">
        <v>1.3188001</v>
      </c>
    </row>
    <row r="3171" spans="7:19" x14ac:dyDescent="0.25">
      <c r="G3171" s="1">
        <v>45009.561061134256</v>
      </c>
      <c r="H3171">
        <v>0.93504039999999999</v>
      </c>
      <c r="I3171">
        <v>1.3298190000000001</v>
      </c>
      <c r="J3171">
        <v>-0.80738209999999999</v>
      </c>
      <c r="P3171" s="2">
        <v>45009.561029560187</v>
      </c>
      <c r="Q3171">
        <v>0.15752332999999999</v>
      </c>
      <c r="R3171">
        <v>-0.50187669999999995</v>
      </c>
      <c r="S3171">
        <v>1.01108</v>
      </c>
    </row>
    <row r="3172" spans="7:19" x14ac:dyDescent="0.25">
      <c r="G3172" s="1">
        <v>45009.561061562497</v>
      </c>
      <c r="H3172">
        <v>1.0261205</v>
      </c>
      <c r="I3172">
        <v>1.2904042</v>
      </c>
      <c r="J3172">
        <v>-0.64812504999999998</v>
      </c>
      <c r="P3172" s="2">
        <v>45009.561029571756</v>
      </c>
      <c r="Q3172">
        <v>4.8844445E-2</v>
      </c>
      <c r="R3172">
        <v>-0.64474670000000001</v>
      </c>
      <c r="S3172">
        <v>0.79494339999999997</v>
      </c>
    </row>
    <row r="3173" spans="7:19" x14ac:dyDescent="0.25">
      <c r="G3173" s="1">
        <v>45009.561062280096</v>
      </c>
      <c r="H3173">
        <v>0.81786130000000001</v>
      </c>
      <c r="I3173">
        <v>1.4874780999999999</v>
      </c>
      <c r="J3173">
        <v>-0.32428459999999998</v>
      </c>
      <c r="P3173" s="2">
        <v>45009.56103005787</v>
      </c>
      <c r="Q3173">
        <v>4.029667E-2</v>
      </c>
      <c r="R3173">
        <v>-0.57392220000000005</v>
      </c>
      <c r="S3173">
        <v>0.85722005000000001</v>
      </c>
    </row>
    <row r="3174" spans="7:19" x14ac:dyDescent="0.25">
      <c r="G3174" s="1">
        <v>45009.561062499997</v>
      </c>
      <c r="H3174">
        <v>0.88071189999999999</v>
      </c>
      <c r="I3174">
        <v>1.8938766</v>
      </c>
      <c r="J3174">
        <v>0.12951802000000001</v>
      </c>
      <c r="P3174" s="2">
        <v>45009.561030578705</v>
      </c>
      <c r="Q3174">
        <v>7.0824444E-2</v>
      </c>
      <c r="R3174">
        <v>-0.51897219999999999</v>
      </c>
      <c r="S3174">
        <v>0.98910003999999996</v>
      </c>
    </row>
    <row r="3175" spans="7:19" x14ac:dyDescent="0.25">
      <c r="G3175" s="1">
        <v>45009.561062986111</v>
      </c>
      <c r="H3175">
        <v>1.3020240000000001</v>
      </c>
      <c r="I3175">
        <v>2.252338</v>
      </c>
      <c r="J3175">
        <v>0.3010256</v>
      </c>
      <c r="P3175" s="2">
        <v>45009.561030590281</v>
      </c>
      <c r="Q3175">
        <v>2.0758889999999999E-2</v>
      </c>
      <c r="R3175">
        <v>-0.68015890000000001</v>
      </c>
      <c r="S3175">
        <v>0.97566783000000001</v>
      </c>
    </row>
    <row r="3176" spans="7:19" x14ac:dyDescent="0.25">
      <c r="G3176" s="1">
        <v>45009.561063460649</v>
      </c>
      <c r="H3176">
        <v>1.1917690999999999</v>
      </c>
      <c r="I3176">
        <v>1.8496680000000001</v>
      </c>
      <c r="J3176">
        <v>5.601478E-2</v>
      </c>
      <c r="P3176" s="2">
        <v>45009.561030590281</v>
      </c>
      <c r="Q3176">
        <v>-6.960334E-2</v>
      </c>
      <c r="R3176">
        <v>-0.8071545</v>
      </c>
      <c r="S3176">
        <v>0.61788224999999997</v>
      </c>
    </row>
    <row r="3177" spans="7:19" x14ac:dyDescent="0.25">
      <c r="G3177" s="1">
        <v>45009.561064004629</v>
      </c>
      <c r="H3177">
        <v>0.82318765000000005</v>
      </c>
      <c r="I3177">
        <v>1.6994658</v>
      </c>
      <c r="J3177">
        <v>0.29197087999999999</v>
      </c>
      <c r="P3177" s="2">
        <v>45009.561031134261</v>
      </c>
      <c r="Q3177">
        <v>-9.768889E-2</v>
      </c>
      <c r="R3177">
        <v>-0.74976224000000002</v>
      </c>
      <c r="S3177">
        <v>0.43105223999999998</v>
      </c>
    </row>
    <row r="3178" spans="7:19" x14ac:dyDescent="0.25">
      <c r="G3178" s="1">
        <v>45009.561064525464</v>
      </c>
      <c r="H3178">
        <v>0.45993244999999999</v>
      </c>
      <c r="I3178">
        <v>1.519436</v>
      </c>
      <c r="J3178">
        <v>0.22858761</v>
      </c>
      <c r="P3178" s="2">
        <v>45009.561031145837</v>
      </c>
      <c r="Q3178">
        <v>-0.21613668</v>
      </c>
      <c r="R3178">
        <v>-0.58247000000000004</v>
      </c>
      <c r="S3178">
        <v>0.41395667000000003</v>
      </c>
    </row>
    <row r="3179" spans="7:19" x14ac:dyDescent="0.25">
      <c r="G3179" s="1">
        <v>45009.561064791669</v>
      </c>
      <c r="H3179">
        <v>0.33476384999999997</v>
      </c>
      <c r="I3179">
        <v>1.3207641999999999</v>
      </c>
      <c r="J3179">
        <v>0.31966772999999998</v>
      </c>
      <c r="P3179" s="2">
        <v>45009.561031655096</v>
      </c>
      <c r="Q3179">
        <v>-0.26864444999999998</v>
      </c>
      <c r="R3179">
        <v>-0.47867556999999999</v>
      </c>
      <c r="S3179">
        <v>5.8613338000000001E-2</v>
      </c>
    </row>
    <row r="3180" spans="7:19" x14ac:dyDescent="0.25">
      <c r="G3180" s="1">
        <v>45009.561068148148</v>
      </c>
      <c r="H3180">
        <v>0.33156806</v>
      </c>
      <c r="I3180">
        <v>1.2573810000000001</v>
      </c>
      <c r="J3180">
        <v>0.21047811</v>
      </c>
      <c r="P3180" s="2">
        <v>45009.561031666664</v>
      </c>
      <c r="Q3180">
        <v>-1.9537779000000002E-2</v>
      </c>
      <c r="R3180">
        <v>-0.37366002999999998</v>
      </c>
      <c r="S3180">
        <v>-6.4718894999999999E-2</v>
      </c>
    </row>
    <row r="3181" spans="7:19" x14ac:dyDescent="0.25">
      <c r="G3181" s="1">
        <v>45009.561069745374</v>
      </c>
      <c r="H3181">
        <v>7.2176169999999998E-2</v>
      </c>
      <c r="I3181">
        <v>0.52714216999999997</v>
      </c>
      <c r="J3181">
        <v>0.45975002999999998</v>
      </c>
      <c r="P3181" s="2">
        <v>45009.56103167824</v>
      </c>
      <c r="Q3181">
        <v>0.35045890000000002</v>
      </c>
      <c r="R3181">
        <v>-0.17339778</v>
      </c>
      <c r="S3181">
        <v>0.50431890000000001</v>
      </c>
    </row>
    <row r="3182" spans="7:19" x14ac:dyDescent="0.25">
      <c r="G3182" s="1">
        <v>45009.561070231481</v>
      </c>
      <c r="H3182">
        <v>0.102003574</v>
      </c>
      <c r="I3182">
        <v>0.10263427</v>
      </c>
      <c r="J3182">
        <v>0.51727425999999999</v>
      </c>
      <c r="P3182" s="2">
        <v>45009.56103167824</v>
      </c>
      <c r="Q3182">
        <v>0.32847890000000002</v>
      </c>
      <c r="R3182">
        <v>-0.31382557999999999</v>
      </c>
      <c r="S3182">
        <v>0.47134890000000002</v>
      </c>
    </row>
    <row r="3183" spans="7:19" x14ac:dyDescent="0.25">
      <c r="G3183" s="1">
        <v>45009.561070717595</v>
      </c>
      <c r="H3183">
        <v>0.45460612</v>
      </c>
      <c r="I3183">
        <v>0.25816289999999997</v>
      </c>
      <c r="J3183">
        <v>0.10554957399999999</v>
      </c>
      <c r="P3183" s="2">
        <v>45009.561032175923</v>
      </c>
      <c r="Q3183">
        <v>0.12821667</v>
      </c>
      <c r="R3183">
        <v>-0.45058999999999999</v>
      </c>
      <c r="S3183">
        <v>0.24910668</v>
      </c>
    </row>
    <row r="3184" spans="7:19" x14ac:dyDescent="0.25">
      <c r="G3184" s="1">
        <v>45009.561071249998</v>
      </c>
      <c r="H3184">
        <v>0.22504161</v>
      </c>
      <c r="I3184">
        <v>0.14258169000000001</v>
      </c>
      <c r="J3184">
        <v>0.42246577000000002</v>
      </c>
      <c r="P3184" s="2">
        <v>45009.561032673613</v>
      </c>
      <c r="Q3184">
        <v>6.960334E-2</v>
      </c>
      <c r="R3184">
        <v>-0.50798224999999997</v>
      </c>
      <c r="S3184">
        <v>0.21491556000000001</v>
      </c>
    </row>
    <row r="3185" spans="7:19" x14ac:dyDescent="0.25">
      <c r="G3185" s="1">
        <v>45009.561071666663</v>
      </c>
      <c r="H3185">
        <v>-2.3923423000000001E-3</v>
      </c>
      <c r="I3185">
        <v>0.27520713000000002</v>
      </c>
      <c r="J3185">
        <v>0.13910539999999999</v>
      </c>
      <c r="P3185" s="2">
        <v>45009.561033217593</v>
      </c>
      <c r="Q3185">
        <v>0.20270446</v>
      </c>
      <c r="R3185">
        <v>-0.39564001999999998</v>
      </c>
      <c r="S3185">
        <v>0.48600223999999997</v>
      </c>
    </row>
    <row r="3186" spans="7:19" x14ac:dyDescent="0.25">
      <c r="G3186" s="1">
        <v>45009.561072141201</v>
      </c>
      <c r="H3186">
        <v>-0.55686250000000004</v>
      </c>
      <c r="I3186">
        <v>0.39877780000000002</v>
      </c>
      <c r="J3186">
        <v>5.5482150000000001E-2</v>
      </c>
      <c r="P3186" s="2">
        <v>45009.561033229169</v>
      </c>
      <c r="Q3186">
        <v>0.19782000999999999</v>
      </c>
      <c r="R3186">
        <v>-0.30649891000000001</v>
      </c>
      <c r="S3186">
        <v>0.53484666000000003</v>
      </c>
    </row>
    <row r="3187" spans="7:19" x14ac:dyDescent="0.25">
      <c r="G3187" s="1">
        <v>45009.561072615739</v>
      </c>
      <c r="H3187">
        <v>-0.91053026999999997</v>
      </c>
      <c r="I3187">
        <v>0.41422415000000001</v>
      </c>
      <c r="J3187">
        <v>1.7132624999999999E-2</v>
      </c>
      <c r="P3187" s="2">
        <v>45009.561033240738</v>
      </c>
      <c r="Q3187">
        <v>0.13188</v>
      </c>
      <c r="R3187">
        <v>-0.35290113000000001</v>
      </c>
      <c r="S3187">
        <v>0.10379445</v>
      </c>
    </row>
    <row r="3188" spans="7:19" x14ac:dyDescent="0.25">
      <c r="G3188" s="1">
        <v>45009.56107304398</v>
      </c>
      <c r="H3188">
        <v>-0.66552120000000003</v>
      </c>
      <c r="I3188">
        <v>0.10423112</v>
      </c>
      <c r="J3188">
        <v>0.33031827000000002</v>
      </c>
      <c r="P3188" s="2">
        <v>45009.561033749997</v>
      </c>
      <c r="Q3188">
        <v>9.8910003999999996E-2</v>
      </c>
      <c r="R3188">
        <v>-0.48844448000000001</v>
      </c>
      <c r="S3188">
        <v>-1.2211111E-2</v>
      </c>
    </row>
    <row r="3189" spans="7:19" x14ac:dyDescent="0.25">
      <c r="G3189" s="1">
        <v>45009.561073530094</v>
      </c>
      <c r="H3189">
        <v>-0.72464335000000002</v>
      </c>
      <c r="I3189">
        <v>-0.9525112</v>
      </c>
      <c r="J3189">
        <v>0.74577139999999997</v>
      </c>
      <c r="P3189" s="2">
        <v>45009.561033761573</v>
      </c>
      <c r="Q3189">
        <v>3.2969999999999999E-2</v>
      </c>
      <c r="R3189">
        <v>-0.51653004000000002</v>
      </c>
      <c r="S3189">
        <v>0.43593670000000001</v>
      </c>
    </row>
    <row r="3190" spans="7:19" x14ac:dyDescent="0.25">
      <c r="G3190" s="1">
        <v>45009.561073738427</v>
      </c>
      <c r="H3190">
        <v>-6.6842540000000006E-2</v>
      </c>
      <c r="I3190">
        <v>-0.456098</v>
      </c>
      <c r="J3190">
        <v>2.5119989999999998E-2</v>
      </c>
      <c r="P3190" s="2">
        <v>45009.561033784725</v>
      </c>
      <c r="Q3190">
        <v>-3.6633336000000002E-3</v>
      </c>
      <c r="R3190">
        <v>-0.50431890000000001</v>
      </c>
      <c r="S3190">
        <v>0.46157999999999999</v>
      </c>
    </row>
    <row r="3191" spans="7:19" x14ac:dyDescent="0.25">
      <c r="G3191" s="1">
        <v>45009.561074432873</v>
      </c>
      <c r="H3191">
        <v>1.3584813</v>
      </c>
      <c r="I3191">
        <v>1.8219700999999999</v>
      </c>
      <c r="J3191">
        <v>-1.1264308999999999</v>
      </c>
      <c r="P3191" s="2">
        <v>45009.561035324077</v>
      </c>
      <c r="Q3191">
        <v>5.2507779999999997E-2</v>
      </c>
      <c r="R3191">
        <v>-0.53118335999999999</v>
      </c>
      <c r="S3191">
        <v>-0.10013112</v>
      </c>
    </row>
    <row r="3192" spans="7:19" x14ac:dyDescent="0.25">
      <c r="G3192" s="1">
        <v>45009.561074965277</v>
      </c>
      <c r="H3192">
        <v>1.7787280999999999</v>
      </c>
      <c r="I3192">
        <v>2.3087960000000001</v>
      </c>
      <c r="J3192">
        <v>-1.1903467000000001</v>
      </c>
      <c r="P3192" s="2">
        <v>45009.561035335646</v>
      </c>
      <c r="Q3192">
        <v>0.19659889999999999</v>
      </c>
      <c r="R3192">
        <v>-0.76441555999999999</v>
      </c>
      <c r="S3192">
        <v>-8.4256670000000006E-2</v>
      </c>
    </row>
    <row r="3193" spans="7:19" x14ac:dyDescent="0.25">
      <c r="G3193" s="1">
        <v>45009.561075405094</v>
      </c>
      <c r="H3193">
        <v>1.0149336</v>
      </c>
      <c r="I3193">
        <v>-1.4899370999999999</v>
      </c>
      <c r="J3193">
        <v>-0.14532232</v>
      </c>
      <c r="P3193" s="2">
        <v>45009.561035347222</v>
      </c>
      <c r="Q3193">
        <v>0.31504666999999997</v>
      </c>
      <c r="R3193">
        <v>-0.7106867</v>
      </c>
      <c r="S3193">
        <v>0.97688894999999998</v>
      </c>
    </row>
    <row r="3194" spans="7:19" x14ac:dyDescent="0.25">
      <c r="G3194" s="1">
        <v>45009.561075891201</v>
      </c>
      <c r="H3194">
        <v>-0.19893532999999999</v>
      </c>
      <c r="I3194">
        <v>-0.11255018999999999</v>
      </c>
      <c r="J3194">
        <v>1.0488390999999999</v>
      </c>
      <c r="P3194" s="2">
        <v>45009.561035798608</v>
      </c>
      <c r="Q3194">
        <v>0.45669559999999998</v>
      </c>
      <c r="R3194">
        <v>-0.76930003999999996</v>
      </c>
      <c r="S3194">
        <v>1.0696933</v>
      </c>
    </row>
    <row r="3195" spans="7:19" x14ac:dyDescent="0.25">
      <c r="G3195" s="1">
        <v>45009.561076377315</v>
      </c>
      <c r="H3195">
        <v>-0.35872498000000003</v>
      </c>
      <c r="I3195">
        <v>0.89998370000000005</v>
      </c>
      <c r="J3195">
        <v>1.7055746000000001</v>
      </c>
      <c r="P3195" s="2">
        <v>45009.561035833336</v>
      </c>
      <c r="Q3195">
        <v>0.6887067</v>
      </c>
      <c r="R3195">
        <v>-0.60811335</v>
      </c>
      <c r="S3195">
        <v>0.79738560000000003</v>
      </c>
    </row>
    <row r="3196" spans="7:19" x14ac:dyDescent="0.25">
      <c r="G3196" s="1">
        <v>45009.561076574071</v>
      </c>
      <c r="H3196">
        <v>-0.31025546999999998</v>
      </c>
      <c r="I3196">
        <v>0.76416249999999997</v>
      </c>
      <c r="J3196">
        <v>1.3231447999999999</v>
      </c>
      <c r="P3196" s="2">
        <v>45009.561035856481</v>
      </c>
      <c r="Q3196">
        <v>0.79738560000000003</v>
      </c>
      <c r="R3196">
        <v>-0.56415340000000003</v>
      </c>
      <c r="S3196">
        <v>0.60078670000000001</v>
      </c>
    </row>
    <row r="3197" spans="7:19" x14ac:dyDescent="0.25">
      <c r="G3197" s="1">
        <v>45009.561077314815</v>
      </c>
      <c r="H3197">
        <v>0.22131150999999999</v>
      </c>
      <c r="I3197">
        <v>0.67254970000000003</v>
      </c>
      <c r="J3197">
        <v>-0.42175844000000001</v>
      </c>
      <c r="P3197" s="2">
        <v>45009.561035868057</v>
      </c>
      <c r="Q3197">
        <v>0.90117999999999998</v>
      </c>
      <c r="R3197">
        <v>-0.73633002999999997</v>
      </c>
      <c r="S3197">
        <v>0.79372229999999999</v>
      </c>
    </row>
    <row r="3198" spans="7:19" x14ac:dyDescent="0.25">
      <c r="G3198" s="1">
        <v>45009.561077777777</v>
      </c>
      <c r="H3198">
        <v>0.64848249999999996</v>
      </c>
      <c r="I3198">
        <v>-0.33998418000000002</v>
      </c>
      <c r="J3198">
        <v>-0.64386606000000002</v>
      </c>
      <c r="P3198" s="2">
        <v>45009.561035868057</v>
      </c>
      <c r="Q3198">
        <v>1.0208489999999999</v>
      </c>
      <c r="R3198">
        <v>-0.74976224000000002</v>
      </c>
      <c r="S3198">
        <v>0.92682339999999996</v>
      </c>
    </row>
    <row r="3199" spans="7:19" x14ac:dyDescent="0.25">
      <c r="G3199" s="1">
        <v>45009.561078043982</v>
      </c>
      <c r="H3199">
        <v>0.56698979999999999</v>
      </c>
      <c r="I3199">
        <v>-0.61375710000000006</v>
      </c>
      <c r="J3199">
        <v>-0.61084289999999997</v>
      </c>
      <c r="P3199" s="2">
        <v>45009.561036388892</v>
      </c>
      <c r="Q3199">
        <v>1.2491968</v>
      </c>
      <c r="R3199">
        <v>-0.69969669999999995</v>
      </c>
      <c r="S3199">
        <v>0.91705449999999999</v>
      </c>
    </row>
    <row r="3200" spans="7:19" x14ac:dyDescent="0.25">
      <c r="G3200" s="1">
        <v>45009.561078437502</v>
      </c>
      <c r="H3200">
        <v>0.13289455999999999</v>
      </c>
      <c r="I3200">
        <v>-0.41828110000000002</v>
      </c>
      <c r="J3200">
        <v>-0.28220879999999998</v>
      </c>
      <c r="P3200" s="2">
        <v>45009.561036412037</v>
      </c>
      <c r="Q3200">
        <v>1.7425256</v>
      </c>
      <c r="R3200">
        <v>-0.58369110000000002</v>
      </c>
      <c r="S3200">
        <v>1.27484</v>
      </c>
    </row>
    <row r="3201" spans="7:19" x14ac:dyDescent="0.25">
      <c r="G3201" s="1">
        <v>45009.561079143517</v>
      </c>
      <c r="H3201">
        <v>-0.29001543000000002</v>
      </c>
      <c r="I3201">
        <v>-0.91149849999999999</v>
      </c>
      <c r="J3201">
        <v>0.36813515000000002</v>
      </c>
      <c r="P3201" s="2">
        <v>45009.561036412037</v>
      </c>
      <c r="Q3201">
        <v>2.1027534000000001</v>
      </c>
      <c r="R3201">
        <v>-0.60689219999999999</v>
      </c>
      <c r="S3201">
        <v>1.5825601</v>
      </c>
    </row>
    <row r="3202" spans="7:19" x14ac:dyDescent="0.25">
      <c r="G3202" s="1">
        <v>45009.5610796412</v>
      </c>
      <c r="H3202">
        <v>6.4184989999999997E-2</v>
      </c>
      <c r="I3202">
        <v>-0.31601572</v>
      </c>
      <c r="J3202">
        <v>-8.6200150000000003E-2</v>
      </c>
      <c r="P3202" s="2">
        <v>45009.561036898151</v>
      </c>
      <c r="Q3202">
        <v>2.2676034</v>
      </c>
      <c r="R3202">
        <v>-0.66184220000000005</v>
      </c>
      <c r="S3202">
        <v>1.7986968000000001</v>
      </c>
    </row>
    <row r="3203" spans="7:19" x14ac:dyDescent="0.25">
      <c r="G3203" s="1">
        <v>45009.561080081017</v>
      </c>
      <c r="H3203">
        <v>0.38003589999999998</v>
      </c>
      <c r="I3203">
        <v>-0.31228729999999999</v>
      </c>
      <c r="J3203">
        <v>-0.18633501</v>
      </c>
      <c r="P3203" s="2">
        <v>45009.561036909719</v>
      </c>
      <c r="Q3203">
        <v>1.8707423000000001</v>
      </c>
      <c r="R3203">
        <v>-0.45181113000000001</v>
      </c>
      <c r="S3203">
        <v>1.4335845</v>
      </c>
    </row>
    <row r="3204" spans="7:19" x14ac:dyDescent="0.25">
      <c r="G3204" s="1">
        <v>45009.561080613428</v>
      </c>
      <c r="H3204">
        <v>0.36885062000000002</v>
      </c>
      <c r="I3204">
        <v>-0.26328512999999998</v>
      </c>
      <c r="J3204">
        <v>-0.21882557999999999</v>
      </c>
      <c r="P3204" s="2">
        <v>45009.561036921295</v>
      </c>
      <c r="Q3204">
        <v>2.6412635</v>
      </c>
      <c r="R3204">
        <v>-5.6171110000000003E-2</v>
      </c>
      <c r="S3204">
        <v>1.9952955999999999</v>
      </c>
    </row>
    <row r="3205" spans="7:19" x14ac:dyDescent="0.25">
      <c r="G3205" s="1">
        <v>45009.561081145832</v>
      </c>
      <c r="H3205">
        <v>0.15526511000000001</v>
      </c>
      <c r="I3205">
        <v>0.13885221</v>
      </c>
      <c r="J3205">
        <v>-2.2816909999999999E-2</v>
      </c>
      <c r="P3205" s="2">
        <v>45009.561037430554</v>
      </c>
      <c r="Q3205">
        <v>3.1504667</v>
      </c>
      <c r="R3205">
        <v>-0.20392556000000001</v>
      </c>
      <c r="S3205">
        <v>2.2517290000000001</v>
      </c>
    </row>
    <row r="3206" spans="7:19" x14ac:dyDescent="0.25">
      <c r="G3206" s="1">
        <v>45009.561081493055</v>
      </c>
      <c r="H3206">
        <v>-0.12330156</v>
      </c>
      <c r="I3206">
        <v>0.12979746</v>
      </c>
      <c r="J3206">
        <v>0.2711961</v>
      </c>
      <c r="P3206" s="2">
        <v>45009.561037465275</v>
      </c>
      <c r="Q3206">
        <v>2.4214635000000002</v>
      </c>
      <c r="R3206">
        <v>-0.36877557999999999</v>
      </c>
      <c r="S3206">
        <v>1.3688655999999999</v>
      </c>
    </row>
    <row r="3207" spans="7:19" x14ac:dyDescent="0.25">
      <c r="G3207" s="1">
        <v>45009.561081990738</v>
      </c>
      <c r="H3207">
        <v>-0.24367642</v>
      </c>
      <c r="I3207">
        <v>3.0195237999999999E-2</v>
      </c>
      <c r="J3207">
        <v>0.21473706000000001</v>
      </c>
      <c r="P3207" s="2">
        <v>45009.561037893516</v>
      </c>
      <c r="Q3207">
        <v>1.0990001</v>
      </c>
      <c r="R3207">
        <v>-0.93537115999999998</v>
      </c>
      <c r="S3207">
        <v>1.4494590000000001</v>
      </c>
    </row>
    <row r="3208" spans="7:19" x14ac:dyDescent="0.25">
      <c r="G3208" s="1">
        <v>45009.561082476852</v>
      </c>
      <c r="H3208">
        <v>-0.11904049999999999</v>
      </c>
      <c r="I3208">
        <v>-8.5918579999999994E-2</v>
      </c>
      <c r="J3208">
        <v>-0.21776031000000001</v>
      </c>
      <c r="P3208" s="2">
        <v>45009.561037928244</v>
      </c>
      <c r="Q3208">
        <v>-0.63375669999999995</v>
      </c>
      <c r="R3208">
        <v>-0.44326335</v>
      </c>
      <c r="S3208">
        <v>1.3481067</v>
      </c>
    </row>
    <row r="3209" spans="7:19" x14ac:dyDescent="0.25">
      <c r="G3209" s="1">
        <v>45009.561082939814</v>
      </c>
      <c r="H3209">
        <v>-3.7015132999999999E-2</v>
      </c>
      <c r="I3209">
        <v>-0.45769587</v>
      </c>
      <c r="J3209">
        <v>-0.10164648</v>
      </c>
      <c r="P3209" s="2">
        <v>45009.561038437503</v>
      </c>
      <c r="Q3209">
        <v>-2.2688245999999999</v>
      </c>
      <c r="R3209">
        <v>-7.8151113999999994E-2</v>
      </c>
      <c r="S3209">
        <v>-0.35412225000000003</v>
      </c>
    </row>
    <row r="3210" spans="7:19" x14ac:dyDescent="0.25">
      <c r="G3210" s="1">
        <v>45009.561083182867</v>
      </c>
      <c r="H3210">
        <v>-0.20639217000000001</v>
      </c>
      <c r="I3210">
        <v>-0.47953382</v>
      </c>
      <c r="J3210">
        <v>0.14389697000000001</v>
      </c>
      <c r="P3210" s="2">
        <v>45009.561038495369</v>
      </c>
      <c r="Q3210">
        <v>-2.7279623000000002</v>
      </c>
      <c r="R3210">
        <v>0.76930003999999996</v>
      </c>
      <c r="S3210">
        <v>-2.3604077999999999</v>
      </c>
    </row>
    <row r="3211" spans="7:19" x14ac:dyDescent="0.25">
      <c r="G3211" s="1">
        <v>45009.561083379631</v>
      </c>
      <c r="H3211">
        <v>-0.15898791000000001</v>
      </c>
      <c r="I3211">
        <v>-0.17859659999999999</v>
      </c>
      <c r="J3211">
        <v>0.1311138</v>
      </c>
      <c r="P3211" s="2">
        <v>45009.561038946762</v>
      </c>
      <c r="Q3211">
        <v>-2.4446645</v>
      </c>
      <c r="R3211">
        <v>0.81692339999999997</v>
      </c>
      <c r="S3211">
        <v>-2.7694801999999998</v>
      </c>
    </row>
    <row r="3212" spans="7:19" x14ac:dyDescent="0.25">
      <c r="G3212" s="1">
        <v>45009.561083831017</v>
      </c>
      <c r="H3212">
        <v>-1.038352E-2</v>
      </c>
      <c r="I3212">
        <v>8.23932E-2</v>
      </c>
      <c r="J3212">
        <v>8.1046370000000006E-2</v>
      </c>
      <c r="P3212" s="2">
        <v>45009.561038981483</v>
      </c>
      <c r="Q3212">
        <v>-2.6424846999999998</v>
      </c>
      <c r="R3212">
        <v>1.2382067000000001</v>
      </c>
      <c r="S3212">
        <v>-2.2639399999999998</v>
      </c>
    </row>
    <row r="3213" spans="7:19" x14ac:dyDescent="0.25">
      <c r="G3213" s="1">
        <v>45009.561084305555</v>
      </c>
      <c r="H3213">
        <v>0.1057303</v>
      </c>
      <c r="I3213">
        <v>0.14577641999999999</v>
      </c>
      <c r="J3213">
        <v>0.13537486000000001</v>
      </c>
      <c r="P3213" s="2">
        <v>45009.56103946759</v>
      </c>
      <c r="Q3213">
        <v>-3.0869689999999999</v>
      </c>
      <c r="R3213">
        <v>1.6460577999999999</v>
      </c>
      <c r="S3213">
        <v>-2.0416979999999998</v>
      </c>
    </row>
    <row r="3214" spans="7:19" x14ac:dyDescent="0.25">
      <c r="P3214" s="2">
        <v>45009.561039513886</v>
      </c>
      <c r="Q3214">
        <v>-3.3202012000000001</v>
      </c>
      <c r="R3214">
        <v>1.5935501000000001</v>
      </c>
      <c r="S3214">
        <v>-2.4446645</v>
      </c>
    </row>
    <row r="3215" spans="7:19" x14ac:dyDescent="0.25">
      <c r="P3215" s="2">
        <v>45009.561040000001</v>
      </c>
      <c r="Q3215">
        <v>-2.2834778</v>
      </c>
      <c r="R3215">
        <v>1.5788968000000001</v>
      </c>
      <c r="S3215">
        <v>-1.5947711</v>
      </c>
    </row>
    <row r="3216" spans="7:19" x14ac:dyDescent="0.25">
      <c r="P3216" s="2">
        <v>45009.561040000001</v>
      </c>
      <c r="Q3216">
        <v>-1.9305768000000001</v>
      </c>
      <c r="R3216">
        <v>1.6985656</v>
      </c>
      <c r="S3216">
        <v>-1.8170134</v>
      </c>
    </row>
    <row r="3217" spans="16:19" x14ac:dyDescent="0.25">
      <c r="P3217" s="2">
        <v>45009.561040532404</v>
      </c>
      <c r="Q3217">
        <v>-1.4628912000000001</v>
      </c>
      <c r="R3217">
        <v>1.8304456</v>
      </c>
      <c r="S3217">
        <v>-1.6399523</v>
      </c>
    </row>
    <row r="3218" spans="16:19" x14ac:dyDescent="0.25">
      <c r="P3218" s="2">
        <v>45009.561040590277</v>
      </c>
      <c r="Q3218">
        <v>-1.0599244999999999</v>
      </c>
      <c r="R3218">
        <v>2.0587933</v>
      </c>
      <c r="S3218">
        <v>-1.3334534</v>
      </c>
    </row>
    <row r="3219" spans="16:19" x14ac:dyDescent="0.25">
      <c r="P3219" s="2">
        <v>45009.561041030094</v>
      </c>
      <c r="Q3219">
        <v>-0.73755115000000004</v>
      </c>
      <c r="R3219">
        <v>2.2358546000000001</v>
      </c>
      <c r="S3219">
        <v>-0.91827559999999997</v>
      </c>
    </row>
    <row r="3220" spans="16:19" x14ac:dyDescent="0.25">
      <c r="P3220" s="2">
        <v>45009.56104108796</v>
      </c>
      <c r="Q3220">
        <v>-0.54217329999999997</v>
      </c>
      <c r="R3220">
        <v>2.1515979999999999</v>
      </c>
      <c r="S3220">
        <v>-0.56415340000000003</v>
      </c>
    </row>
    <row r="3221" spans="16:19" x14ac:dyDescent="0.25">
      <c r="P3221" s="2">
        <v>45009.561041562498</v>
      </c>
      <c r="Q3221">
        <v>-0.29306668000000002</v>
      </c>
      <c r="R3221">
        <v>2.0795523999999999</v>
      </c>
      <c r="S3221">
        <v>-0.29672999999999999</v>
      </c>
    </row>
    <row r="3222" spans="16:19" x14ac:dyDescent="0.25">
      <c r="P3222" s="2">
        <v>45009.561041574074</v>
      </c>
      <c r="Q3222">
        <v>0.16607111999999999</v>
      </c>
      <c r="R3222">
        <v>2.0587933</v>
      </c>
      <c r="S3222">
        <v>-4.3959999999999999E-2</v>
      </c>
    </row>
    <row r="3223" spans="16:19" x14ac:dyDescent="0.25">
      <c r="P3223" s="2">
        <v>45009.561042094909</v>
      </c>
      <c r="Q3223">
        <v>0.59468114000000005</v>
      </c>
      <c r="R3223">
        <v>2.0563511999999999</v>
      </c>
      <c r="S3223">
        <v>-7.3266670000000002E-3</v>
      </c>
    </row>
    <row r="3224" spans="16:19" x14ac:dyDescent="0.25">
      <c r="P3224" s="2">
        <v>45009.561042118054</v>
      </c>
      <c r="Q3224">
        <v>0.84867230000000005</v>
      </c>
      <c r="R3224">
        <v>2.0502454999999999</v>
      </c>
      <c r="S3224">
        <v>6.1055560000000002E-2</v>
      </c>
    </row>
    <row r="3225" spans="16:19" x14ac:dyDescent="0.25">
      <c r="P3225" s="2">
        <v>45009.561042592592</v>
      </c>
      <c r="Q3225">
        <v>0.109900005</v>
      </c>
      <c r="R3225">
        <v>2.3335435000000002</v>
      </c>
      <c r="S3225">
        <v>3.1748890000000002E-2</v>
      </c>
    </row>
    <row r="3226" spans="16:19" x14ac:dyDescent="0.25">
      <c r="P3226" s="2">
        <v>45009.561042638888</v>
      </c>
      <c r="Q3226">
        <v>-0.15508111999999999</v>
      </c>
      <c r="R3226">
        <v>2.2932467000000001</v>
      </c>
      <c r="S3226">
        <v>0.38831335</v>
      </c>
    </row>
    <row r="3227" spans="16:19" x14ac:dyDescent="0.25">
      <c r="P3227" s="2">
        <v>45009.561043182868</v>
      </c>
      <c r="Q3227">
        <v>-1.8585312</v>
      </c>
      <c r="R3227">
        <v>1.2919356</v>
      </c>
      <c r="S3227">
        <v>0.76075225999999996</v>
      </c>
    </row>
    <row r="3228" spans="16:19" x14ac:dyDescent="0.25">
      <c r="P3228" s="2">
        <v>45009.561043194444</v>
      </c>
      <c r="Q3228">
        <v>-5.0517370000000001</v>
      </c>
      <c r="R3228">
        <v>0.10745778</v>
      </c>
      <c r="S3228">
        <v>0.14164889</v>
      </c>
    </row>
    <row r="3229" spans="16:19" x14ac:dyDescent="0.25">
      <c r="P3229" s="2">
        <v>45009.561043657406</v>
      </c>
      <c r="Q3229">
        <v>-7.1459427</v>
      </c>
      <c r="R3229">
        <v>-0.80471223999999997</v>
      </c>
      <c r="S3229">
        <v>0.60322889999999996</v>
      </c>
    </row>
    <row r="3230" spans="16:19" x14ac:dyDescent="0.25">
      <c r="P3230" s="2">
        <v>45009.561043715279</v>
      </c>
      <c r="Q3230">
        <v>-5.6525235</v>
      </c>
      <c r="R3230">
        <v>-0.69237006000000001</v>
      </c>
      <c r="S3230">
        <v>0.44448447000000002</v>
      </c>
    </row>
    <row r="3231" spans="16:19" x14ac:dyDescent="0.25">
      <c r="P3231" s="2">
        <v>45009.561043726855</v>
      </c>
      <c r="Q3231">
        <v>-2.6266099999999999</v>
      </c>
      <c r="R3231">
        <v>-0.38587110000000002</v>
      </c>
      <c r="S3231">
        <v>1.1209800000000001</v>
      </c>
    </row>
    <row r="3232" spans="16:19" x14ac:dyDescent="0.25">
      <c r="P3232" s="2">
        <v>45009.561043784721</v>
      </c>
      <c r="Q3232">
        <v>-0.65085225999999996</v>
      </c>
      <c r="R3232">
        <v>-2.4422223000000001E-3</v>
      </c>
      <c r="S3232">
        <v>0.86698889999999995</v>
      </c>
    </row>
    <row r="3233" spans="16:19" x14ac:dyDescent="0.25">
      <c r="P3233" s="2">
        <v>45009.561043819442</v>
      </c>
      <c r="Q3233">
        <v>0.37488112000000001</v>
      </c>
      <c r="R3233">
        <v>0.21857889999999999</v>
      </c>
      <c r="S3233">
        <v>0.29550890000000002</v>
      </c>
    </row>
    <row r="3234" spans="16:19" x14ac:dyDescent="0.25">
      <c r="P3234" s="2">
        <v>45009.561043819442</v>
      </c>
      <c r="Q3234">
        <v>0.33824779999999999</v>
      </c>
      <c r="R3234">
        <v>0.24910668</v>
      </c>
      <c r="S3234">
        <v>-2.198E-2</v>
      </c>
    </row>
    <row r="3235" spans="16:19" x14ac:dyDescent="0.25">
      <c r="P3235" s="2">
        <v>45009.561044155096</v>
      </c>
      <c r="Q3235">
        <v>0.102573335</v>
      </c>
      <c r="R3235">
        <v>-8.5477784000000001E-2</v>
      </c>
      <c r="S3235">
        <v>-0.11844778</v>
      </c>
    </row>
    <row r="3236" spans="16:19" x14ac:dyDescent="0.25">
      <c r="P3236" s="2">
        <v>45009.561044189817</v>
      </c>
      <c r="Q3236">
        <v>0.62520889999999996</v>
      </c>
      <c r="R3236">
        <v>-0.63375669999999995</v>
      </c>
      <c r="S3236">
        <v>6.960334E-2</v>
      </c>
    </row>
    <row r="3237" spans="16:19" x14ac:dyDescent="0.25">
      <c r="P3237" s="2">
        <v>45009.561044675924</v>
      </c>
      <c r="Q3237">
        <v>0.47257002999999997</v>
      </c>
      <c r="R3237">
        <v>-0.83523999999999998</v>
      </c>
      <c r="S3237">
        <v>6.1055560000000002E-2</v>
      </c>
    </row>
    <row r="3238" spans="16:19" x14ac:dyDescent="0.25">
      <c r="P3238" s="2">
        <v>45009.561044722221</v>
      </c>
      <c r="Q3238">
        <v>-0.10379445</v>
      </c>
      <c r="R3238">
        <v>-0.87797890000000001</v>
      </c>
      <c r="S3238">
        <v>-2.6864445000000001E-2</v>
      </c>
    </row>
    <row r="3239" spans="16:19" x14ac:dyDescent="0.25">
      <c r="P3239" s="2">
        <v>45009.561045208335</v>
      </c>
      <c r="Q3239">
        <v>-0.63864109999999996</v>
      </c>
      <c r="R3239">
        <v>-0.88774779999999998</v>
      </c>
      <c r="S3239">
        <v>3.2969999999999999E-2</v>
      </c>
    </row>
    <row r="3240" spans="16:19" x14ac:dyDescent="0.25">
      <c r="P3240" s="2">
        <v>45009.56104523148</v>
      </c>
      <c r="Q3240">
        <v>-0.87431559999999997</v>
      </c>
      <c r="R3240">
        <v>-0.96467780000000003</v>
      </c>
      <c r="S3240">
        <v>6.2276669999999999E-2</v>
      </c>
    </row>
    <row r="3241" spans="16:19" x14ac:dyDescent="0.25">
      <c r="P3241" s="2">
        <v>45009.56104572917</v>
      </c>
      <c r="Q3241">
        <v>-0.38098670000000001</v>
      </c>
      <c r="R3241">
        <v>-1.0501556000000001</v>
      </c>
      <c r="S3241">
        <v>0.23689556000000001</v>
      </c>
    </row>
    <row r="3242" spans="16:19" x14ac:dyDescent="0.25">
      <c r="P3242" s="2">
        <v>45009.561045775466</v>
      </c>
      <c r="Q3242">
        <v>0.27963444999999998</v>
      </c>
      <c r="R3242">
        <v>-0.9964267</v>
      </c>
      <c r="S3242">
        <v>0.46768557999999999</v>
      </c>
    </row>
    <row r="3243" spans="16:19" x14ac:dyDescent="0.25">
      <c r="P3243" s="2">
        <v>45009.561046238428</v>
      </c>
      <c r="Q3243">
        <v>0.57758560000000003</v>
      </c>
      <c r="R3243">
        <v>-0.82913446000000002</v>
      </c>
      <c r="S3243">
        <v>0.55682670000000001</v>
      </c>
    </row>
    <row r="3244" spans="16:19" x14ac:dyDescent="0.25">
      <c r="P3244" s="2">
        <v>45009.561046284725</v>
      </c>
      <c r="Q3244">
        <v>0.65085225999999996</v>
      </c>
      <c r="R3244">
        <v>-0.80593336000000004</v>
      </c>
      <c r="S3244">
        <v>0.57025890000000001</v>
      </c>
    </row>
    <row r="3245" spans="16:19" x14ac:dyDescent="0.25">
      <c r="P3245" s="2">
        <v>45009.561046782408</v>
      </c>
      <c r="Q3245">
        <v>0.52874109999999996</v>
      </c>
      <c r="R3245">
        <v>-0.89629559999999997</v>
      </c>
      <c r="S3245">
        <v>0.58247000000000004</v>
      </c>
    </row>
    <row r="3246" spans="16:19" x14ac:dyDescent="0.25">
      <c r="P3246" s="2">
        <v>45009.561046793984</v>
      </c>
      <c r="Q3246">
        <v>0.34923779999999999</v>
      </c>
      <c r="R3246">
        <v>-1.01108</v>
      </c>
      <c r="S3246">
        <v>0.51164556000000005</v>
      </c>
    </row>
    <row r="3247" spans="16:19" x14ac:dyDescent="0.25">
      <c r="P3247" s="2">
        <v>45009.561047291667</v>
      </c>
      <c r="Q3247">
        <v>8.3035559999999994E-2</v>
      </c>
      <c r="R3247">
        <v>-1.0074167000000001</v>
      </c>
      <c r="S3247">
        <v>0.44204222999999998</v>
      </c>
    </row>
    <row r="3248" spans="16:19" x14ac:dyDescent="0.25">
      <c r="P3248" s="2">
        <v>45009.561047337964</v>
      </c>
      <c r="Q3248">
        <v>3.4191113000000002E-2</v>
      </c>
      <c r="R3248">
        <v>-0.94269780000000003</v>
      </c>
      <c r="S3248">
        <v>0.47379112000000001</v>
      </c>
    </row>
    <row r="3249" spans="16:19" x14ac:dyDescent="0.25">
      <c r="P3249" s="2">
        <v>45009.561047800926</v>
      </c>
      <c r="Q3249">
        <v>0.33702670000000001</v>
      </c>
      <c r="R3249">
        <v>-0.8071545</v>
      </c>
      <c r="S3249">
        <v>0.60689219999999999</v>
      </c>
    </row>
    <row r="3250" spans="16:19" x14ac:dyDescent="0.25">
      <c r="P3250" s="2">
        <v>45009.561047858799</v>
      </c>
      <c r="Q3250">
        <v>0.57025890000000001</v>
      </c>
      <c r="R3250">
        <v>-0.59345999999999999</v>
      </c>
      <c r="S3250">
        <v>0.81936556000000005</v>
      </c>
    </row>
    <row r="3251" spans="16:19" x14ac:dyDescent="0.25">
      <c r="P3251" s="2">
        <v>45009.561048368058</v>
      </c>
      <c r="Q3251">
        <v>0.23567446</v>
      </c>
      <c r="R3251">
        <v>-0.42250444999999998</v>
      </c>
      <c r="S3251">
        <v>0.9878789</v>
      </c>
    </row>
    <row r="3252" spans="16:19" x14ac:dyDescent="0.25">
      <c r="P3252" s="2">
        <v>45009.561048368058</v>
      </c>
      <c r="Q3252">
        <v>-0.25765445999999997</v>
      </c>
      <c r="R3252">
        <v>-0.17950334000000001</v>
      </c>
      <c r="S3252">
        <v>0.94391893999999998</v>
      </c>
    </row>
    <row r="3253" spans="16:19" x14ac:dyDescent="0.25">
      <c r="P3253" s="2">
        <v>45009.56104886574</v>
      </c>
      <c r="Q3253">
        <v>-0.90117999999999998</v>
      </c>
      <c r="R3253">
        <v>-9.8910003999999996E-2</v>
      </c>
      <c r="S3253">
        <v>1.0831256</v>
      </c>
    </row>
    <row r="3254" spans="16:19" x14ac:dyDescent="0.25">
      <c r="P3254" s="2">
        <v>45009.561048900461</v>
      </c>
      <c r="Q3254">
        <v>-1.7547368000000001</v>
      </c>
      <c r="R3254">
        <v>-0.11112112</v>
      </c>
      <c r="S3254">
        <v>0.98543670000000005</v>
      </c>
    </row>
    <row r="3255" spans="16:19" x14ac:dyDescent="0.25">
      <c r="P3255" s="2">
        <v>45009.561049374999</v>
      </c>
      <c r="Q3255">
        <v>-2.2529501999999999</v>
      </c>
      <c r="R3255">
        <v>-0.102573335</v>
      </c>
      <c r="S3255">
        <v>1.1588345</v>
      </c>
    </row>
    <row r="3256" spans="16:19" x14ac:dyDescent="0.25">
      <c r="P3256" s="2">
        <v>45009.561049432872</v>
      </c>
      <c r="Q3256">
        <v>-2.493509</v>
      </c>
      <c r="R3256">
        <v>6.7161109999999996E-2</v>
      </c>
      <c r="S3256">
        <v>1.3114733999999999</v>
      </c>
    </row>
    <row r="3257" spans="16:19" x14ac:dyDescent="0.25">
      <c r="P3257" s="2">
        <v>45009.561049918979</v>
      </c>
      <c r="Q3257">
        <v>-2.4019256000000002</v>
      </c>
      <c r="R3257">
        <v>6.1055560000000002E-2</v>
      </c>
      <c r="S3257">
        <v>1.4287000999999999</v>
      </c>
    </row>
    <row r="3258" spans="16:19" x14ac:dyDescent="0.25">
      <c r="P3258" s="2">
        <v>45009.561049930555</v>
      </c>
      <c r="Q3258">
        <v>-1.8548678000000001</v>
      </c>
      <c r="R3258">
        <v>-3.1748890000000002E-2</v>
      </c>
      <c r="S3258">
        <v>1.4567855999999999</v>
      </c>
    </row>
    <row r="3259" spans="16:19" x14ac:dyDescent="0.25">
      <c r="P3259" s="2">
        <v>45009.561050439814</v>
      </c>
      <c r="Q3259">
        <v>-1.7486311999999999</v>
      </c>
      <c r="R3259">
        <v>0.10135223</v>
      </c>
      <c r="S3259">
        <v>1.4580067000000001</v>
      </c>
    </row>
    <row r="3260" spans="16:19" x14ac:dyDescent="0.25">
      <c r="P3260" s="2">
        <v>45009.561050486111</v>
      </c>
      <c r="Q3260">
        <v>-1.7510733999999999</v>
      </c>
      <c r="R3260">
        <v>0.22956889999999999</v>
      </c>
      <c r="S3260">
        <v>1.4641123</v>
      </c>
    </row>
    <row r="3261" spans="16:19" x14ac:dyDescent="0.25">
      <c r="P3261" s="2">
        <v>45009.561050914352</v>
      </c>
      <c r="Q3261">
        <v>-1.6558267</v>
      </c>
      <c r="R3261">
        <v>0.12699556000000001</v>
      </c>
      <c r="S3261">
        <v>1.3969511999999999</v>
      </c>
    </row>
    <row r="3262" spans="16:19" x14ac:dyDescent="0.25">
      <c r="P3262" s="2">
        <v>45009.561050995369</v>
      </c>
      <c r="Q3262">
        <v>-1.8438779000000001</v>
      </c>
      <c r="R3262">
        <v>-6.8382226000000004E-2</v>
      </c>
      <c r="S3262">
        <v>1.1344122999999999</v>
      </c>
    </row>
    <row r="3263" spans="16:19" x14ac:dyDescent="0.25">
      <c r="P3263" s="2">
        <v>45009.561051446763</v>
      </c>
      <c r="Q3263">
        <v>-2.3188900000000001</v>
      </c>
      <c r="R3263">
        <v>-0.13798556000000001</v>
      </c>
      <c r="S3263">
        <v>0.94147670000000006</v>
      </c>
    </row>
    <row r="3264" spans="16:19" x14ac:dyDescent="0.25">
      <c r="P3264" s="2">
        <v>45009.561051469907</v>
      </c>
      <c r="Q3264">
        <v>-2.3823878999999999</v>
      </c>
      <c r="R3264">
        <v>0</v>
      </c>
      <c r="S3264">
        <v>0.80959669999999995</v>
      </c>
    </row>
    <row r="3265" spans="16:19" x14ac:dyDescent="0.25">
      <c r="P3265" s="2">
        <v>45009.561051921293</v>
      </c>
      <c r="Q3265">
        <v>-2.2065480000000002</v>
      </c>
      <c r="R3265">
        <v>5.7392224999999998E-2</v>
      </c>
      <c r="S3265">
        <v>0.66916889999999996</v>
      </c>
    </row>
    <row r="3266" spans="16:19" x14ac:dyDescent="0.25">
      <c r="P3266" s="2">
        <v>45009.56105196759</v>
      </c>
      <c r="Q3266">
        <v>-2.6168412999999999</v>
      </c>
      <c r="R3266">
        <v>6.960334E-2</v>
      </c>
      <c r="S3266">
        <v>0.39930335</v>
      </c>
    </row>
    <row r="3267" spans="16:19" x14ac:dyDescent="0.25">
      <c r="P3267" s="2">
        <v>45009.561052442128</v>
      </c>
      <c r="Q3267">
        <v>-2.8586211000000001</v>
      </c>
      <c r="R3267">
        <v>-9.1583334000000002E-2</v>
      </c>
      <c r="S3267">
        <v>9.4025559999999994E-2</v>
      </c>
    </row>
    <row r="3268" spans="16:19" x14ac:dyDescent="0.25">
      <c r="P3268" s="2">
        <v>45009.561052500001</v>
      </c>
      <c r="Q3268">
        <v>-1.9330189</v>
      </c>
      <c r="R3268">
        <v>-0.11356334</v>
      </c>
      <c r="S3268">
        <v>0.15019667</v>
      </c>
    </row>
    <row r="3269" spans="16:19" x14ac:dyDescent="0.25">
      <c r="P3269" s="2">
        <v>45009.561052986108</v>
      </c>
      <c r="Q3269">
        <v>-1.5911078000000001</v>
      </c>
      <c r="R3269">
        <v>0.19049335000000001</v>
      </c>
      <c r="S3269">
        <v>6.5939999999999999E-2</v>
      </c>
    </row>
    <row r="3270" spans="16:19" x14ac:dyDescent="0.25">
      <c r="P3270" s="2">
        <v>45009.561052986108</v>
      </c>
      <c r="Q3270">
        <v>-1.3249055999999999</v>
      </c>
      <c r="R3270">
        <v>0.33458443999999998</v>
      </c>
      <c r="S3270">
        <v>-0.12211112</v>
      </c>
    </row>
    <row r="3271" spans="16:19" x14ac:dyDescent="0.25">
      <c r="P3271" s="2">
        <v>45009.561053506943</v>
      </c>
      <c r="Q3271">
        <v>-0.26131779999999999</v>
      </c>
      <c r="R3271">
        <v>0.46524334000000001</v>
      </c>
      <c r="S3271">
        <v>-0.48233890000000001</v>
      </c>
    </row>
    <row r="3272" spans="16:19" x14ac:dyDescent="0.25">
      <c r="P3272" s="2">
        <v>45009.561053518519</v>
      </c>
      <c r="Q3272">
        <v>0.76807890000000001</v>
      </c>
      <c r="R3272">
        <v>0.38465001999999998</v>
      </c>
      <c r="S3272">
        <v>-0.43471557</v>
      </c>
    </row>
    <row r="3273" spans="16:19" x14ac:dyDescent="0.25">
      <c r="P3273" s="2">
        <v>45009.561054027778</v>
      </c>
      <c r="Q3273">
        <v>0.9085067</v>
      </c>
      <c r="R3273">
        <v>0.19782000999999999</v>
      </c>
      <c r="S3273">
        <v>-0.94758224000000002</v>
      </c>
    </row>
    <row r="3274" spans="16:19" x14ac:dyDescent="0.25">
      <c r="P3274" s="2">
        <v>45009.561054062498</v>
      </c>
      <c r="Q3274">
        <v>0.66428447000000002</v>
      </c>
      <c r="R3274">
        <v>-0.24055889</v>
      </c>
      <c r="S3274">
        <v>-0.91827559999999997</v>
      </c>
    </row>
    <row r="3275" spans="16:19" x14ac:dyDescent="0.25">
      <c r="P3275" s="2">
        <v>45009.561054583333</v>
      </c>
      <c r="Q3275">
        <v>1.2101211999999999</v>
      </c>
      <c r="R3275">
        <v>-0.30771999999999999</v>
      </c>
      <c r="S3275">
        <v>-0.93903446000000002</v>
      </c>
    </row>
    <row r="3276" spans="16:19" x14ac:dyDescent="0.25">
      <c r="P3276" s="2">
        <v>45009.561054583333</v>
      </c>
      <c r="Q3276">
        <v>1.5556957</v>
      </c>
      <c r="R3276">
        <v>-0.28696110000000002</v>
      </c>
      <c r="S3276">
        <v>-0.40540892000000001</v>
      </c>
    </row>
    <row r="3277" spans="16:19" x14ac:dyDescent="0.25">
      <c r="P3277" s="2">
        <v>45009.561055150465</v>
      </c>
      <c r="Q3277">
        <v>0.31993112000000001</v>
      </c>
      <c r="R3277">
        <v>-0.18438779</v>
      </c>
      <c r="S3277">
        <v>-0.59956556999999999</v>
      </c>
    </row>
    <row r="3278" spans="16:19" x14ac:dyDescent="0.25">
      <c r="P3278" s="2">
        <v>45009.561055219907</v>
      </c>
      <c r="Q3278">
        <v>-0.90606450000000005</v>
      </c>
      <c r="R3278">
        <v>-0.18316667</v>
      </c>
      <c r="S3278">
        <v>-0.91949669999999994</v>
      </c>
    </row>
    <row r="3279" spans="16:19" x14ac:dyDescent="0.25">
      <c r="P3279" s="2">
        <v>45009.561055648148</v>
      </c>
      <c r="Q3279">
        <v>-0.59590226000000002</v>
      </c>
      <c r="R3279">
        <v>1.3432222000000001E-2</v>
      </c>
      <c r="S3279">
        <v>-0.99886894000000004</v>
      </c>
    </row>
    <row r="3280" spans="16:19" x14ac:dyDescent="0.25">
      <c r="P3280" s="2">
        <v>45009.561055694445</v>
      </c>
      <c r="Q3280">
        <v>0.84134560000000003</v>
      </c>
      <c r="R3280">
        <v>6.960334E-2</v>
      </c>
      <c r="S3280">
        <v>-0.64352560000000003</v>
      </c>
    </row>
    <row r="3281" spans="16:19" x14ac:dyDescent="0.25">
      <c r="P3281" s="2">
        <v>45009.561056157407</v>
      </c>
      <c r="Q3281">
        <v>1.1258645</v>
      </c>
      <c r="R3281">
        <v>0.25399113000000001</v>
      </c>
      <c r="S3281">
        <v>-0.35167999999999999</v>
      </c>
    </row>
    <row r="3282" spans="16:19" x14ac:dyDescent="0.25">
      <c r="P3282" s="2">
        <v>45009.561056168983</v>
      </c>
      <c r="Q3282">
        <v>0.51653004000000002</v>
      </c>
      <c r="R3282">
        <v>0.47379112000000001</v>
      </c>
      <c r="S3282">
        <v>-0.10379445</v>
      </c>
    </row>
    <row r="3283" spans="16:19" x14ac:dyDescent="0.25">
      <c r="P3283" s="2">
        <v>45009.561056678242</v>
      </c>
      <c r="Q3283">
        <v>9.1583334000000002E-2</v>
      </c>
      <c r="R3283">
        <v>0.63619893999999999</v>
      </c>
      <c r="S3283">
        <v>0.12089001000000001</v>
      </c>
    </row>
    <row r="3284" spans="16:19" x14ac:dyDescent="0.25">
      <c r="P3284" s="2">
        <v>45009.561056712962</v>
      </c>
      <c r="Q3284">
        <v>0.23567446</v>
      </c>
      <c r="R3284">
        <v>0.83890337000000004</v>
      </c>
      <c r="S3284">
        <v>0.25887557999999999</v>
      </c>
    </row>
    <row r="3285" spans="16:19" x14ac:dyDescent="0.25">
      <c r="P3285" s="2">
        <v>45009.561057164348</v>
      </c>
      <c r="Q3285">
        <v>0.73388779999999998</v>
      </c>
      <c r="R3285">
        <v>1.0074167000000001</v>
      </c>
      <c r="S3285">
        <v>0.43593670000000001</v>
      </c>
    </row>
    <row r="3286" spans="16:19" x14ac:dyDescent="0.25">
      <c r="P3286" s="2">
        <v>45009.561057222221</v>
      </c>
      <c r="Q3286">
        <v>0.44082114</v>
      </c>
      <c r="R3286">
        <v>1.1368545000000001</v>
      </c>
      <c r="S3286">
        <v>0.53240449999999995</v>
      </c>
    </row>
    <row r="3287" spans="16:19" x14ac:dyDescent="0.25">
      <c r="P3287" s="2">
        <v>45009.561057766201</v>
      </c>
      <c r="Q3287">
        <v>4.029667E-2</v>
      </c>
      <c r="R3287">
        <v>1.2027946</v>
      </c>
      <c r="S3287">
        <v>0.59345999999999999</v>
      </c>
    </row>
    <row r="3288" spans="16:19" x14ac:dyDescent="0.25">
      <c r="P3288" s="2">
        <v>45009.561057766201</v>
      </c>
      <c r="Q3288">
        <v>-0.21735778</v>
      </c>
      <c r="R3288">
        <v>1.1698245</v>
      </c>
      <c r="S3288">
        <v>0.57025890000000001</v>
      </c>
    </row>
    <row r="3289" spans="16:19" x14ac:dyDescent="0.25">
      <c r="P3289" s="2">
        <v>45009.56105827546</v>
      </c>
      <c r="Q3289">
        <v>-6.8382226000000004E-2</v>
      </c>
      <c r="R3289">
        <v>1.0391656</v>
      </c>
      <c r="S3289">
        <v>0.64841000000000004</v>
      </c>
    </row>
    <row r="3290" spans="16:19" x14ac:dyDescent="0.25">
      <c r="P3290" s="2">
        <v>45009.561058321757</v>
      </c>
      <c r="Q3290">
        <v>0.18560889999999999</v>
      </c>
      <c r="R3290">
        <v>0.87431559999999997</v>
      </c>
      <c r="S3290">
        <v>0.66550560000000003</v>
      </c>
    </row>
    <row r="3291" spans="16:19" x14ac:dyDescent="0.25">
      <c r="P3291" s="2">
        <v>45009.561058749998</v>
      </c>
      <c r="Q3291">
        <v>0.16973445000000001</v>
      </c>
      <c r="R3291">
        <v>0.76807890000000001</v>
      </c>
      <c r="S3291">
        <v>0.60567110000000002</v>
      </c>
    </row>
    <row r="3292" spans="16:19" x14ac:dyDescent="0.25">
      <c r="P3292" s="2">
        <v>45009.561058796295</v>
      </c>
      <c r="Q3292">
        <v>-0.12699556000000001</v>
      </c>
      <c r="R3292">
        <v>0.69603336000000005</v>
      </c>
      <c r="S3292">
        <v>0.58979665999999997</v>
      </c>
    </row>
    <row r="3293" spans="16:19" x14ac:dyDescent="0.25">
      <c r="P3293" s="2">
        <v>45009.561059305553</v>
      </c>
      <c r="Q3293">
        <v>-0.51530889999999996</v>
      </c>
      <c r="R3293">
        <v>0.58613336000000005</v>
      </c>
      <c r="S3293">
        <v>0.58613336000000005</v>
      </c>
    </row>
    <row r="3294" spans="16:19" x14ac:dyDescent="0.25">
      <c r="P3294" s="2">
        <v>45009.56105931713</v>
      </c>
      <c r="Q3294">
        <v>-0.64474670000000001</v>
      </c>
      <c r="R3294">
        <v>0.42494670000000001</v>
      </c>
      <c r="S3294">
        <v>0.51164556000000005</v>
      </c>
    </row>
    <row r="3295" spans="16:19" x14ac:dyDescent="0.25">
      <c r="P3295" s="2">
        <v>45009.561059814812</v>
      </c>
      <c r="Q3295">
        <v>-0.57880670000000001</v>
      </c>
      <c r="R3295">
        <v>0.15019667</v>
      </c>
      <c r="S3295">
        <v>0.33946890000000002</v>
      </c>
    </row>
    <row r="3296" spans="16:19" x14ac:dyDescent="0.25">
      <c r="P3296" s="2">
        <v>45009.56106028935</v>
      </c>
      <c r="Q3296">
        <v>-0.72167669999999995</v>
      </c>
      <c r="R3296">
        <v>-0.19537778</v>
      </c>
      <c r="S3296">
        <v>1.4653334E-2</v>
      </c>
    </row>
    <row r="3297" spans="16:19" x14ac:dyDescent="0.25">
      <c r="P3297" s="2">
        <v>45009.561060324071</v>
      </c>
      <c r="Q3297">
        <v>-1.0892310999999999</v>
      </c>
      <c r="R3297">
        <v>-0.35534334000000001</v>
      </c>
      <c r="S3297">
        <v>-0.21125223000000001</v>
      </c>
    </row>
    <row r="3298" spans="16:19" x14ac:dyDescent="0.25">
      <c r="P3298" s="2">
        <v>45009.561060381944</v>
      </c>
      <c r="Q3298">
        <v>-1.6020979</v>
      </c>
      <c r="R3298">
        <v>-0.49943447000000002</v>
      </c>
      <c r="S3298">
        <v>-0.34557447000000002</v>
      </c>
    </row>
    <row r="3299" spans="16:19" x14ac:dyDescent="0.25">
      <c r="P3299" s="2">
        <v>45009.561060868058</v>
      </c>
      <c r="Q3299">
        <v>-1.350549</v>
      </c>
      <c r="R3299">
        <v>-0.54095227000000001</v>
      </c>
      <c r="S3299">
        <v>-0.31504666999999997</v>
      </c>
    </row>
    <row r="3300" spans="16:19" x14ac:dyDescent="0.25">
      <c r="P3300" s="2">
        <v>45009.561060879627</v>
      </c>
      <c r="Q3300">
        <v>0.28818222999999998</v>
      </c>
      <c r="R3300">
        <v>-0.20026223000000001</v>
      </c>
      <c r="S3300">
        <v>-0.17095557</v>
      </c>
    </row>
    <row r="3301" spans="16:19" x14ac:dyDescent="0.25">
      <c r="P3301" s="2">
        <v>45009.561061377317</v>
      </c>
      <c r="Q3301">
        <v>1.4787656</v>
      </c>
      <c r="R3301">
        <v>0.14042778</v>
      </c>
      <c r="S3301">
        <v>-0.14164889</v>
      </c>
    </row>
    <row r="3302" spans="16:19" x14ac:dyDescent="0.25">
      <c r="P3302" s="2">
        <v>45009.561061863424</v>
      </c>
      <c r="Q3302">
        <v>1.2382067000000001</v>
      </c>
      <c r="R3302">
        <v>0.24910668</v>
      </c>
      <c r="S3302">
        <v>-4.6402222999999999E-2</v>
      </c>
    </row>
    <row r="3303" spans="16:19" x14ac:dyDescent="0.25">
      <c r="P3303" s="2">
        <v>45009.561061875</v>
      </c>
      <c r="Q3303">
        <v>0.42861002999999998</v>
      </c>
      <c r="R3303">
        <v>0.22102111999999999</v>
      </c>
      <c r="S3303">
        <v>5.0065560000000002E-2</v>
      </c>
    </row>
    <row r="3304" spans="16:19" x14ac:dyDescent="0.25">
      <c r="P3304" s="2">
        <v>45009.561061921297</v>
      </c>
      <c r="Q3304">
        <v>-4.2738892000000001E-2</v>
      </c>
      <c r="R3304">
        <v>0.17950334000000001</v>
      </c>
      <c r="S3304">
        <v>0.17828223000000001</v>
      </c>
    </row>
    <row r="3305" spans="16:19" x14ac:dyDescent="0.25">
      <c r="P3305" s="2">
        <v>45009.5610624537</v>
      </c>
      <c r="Q3305">
        <v>-0.15996556000000001</v>
      </c>
      <c r="R3305">
        <v>0.15141778</v>
      </c>
      <c r="S3305">
        <v>0.46157999999999999</v>
      </c>
    </row>
    <row r="3306" spans="16:19" x14ac:dyDescent="0.25">
      <c r="P3306" s="2">
        <v>45009.561062476852</v>
      </c>
      <c r="Q3306">
        <v>6.1055560000000002E-2</v>
      </c>
      <c r="R3306">
        <v>0.16607111999999999</v>
      </c>
      <c r="S3306">
        <v>0.72533999999999998</v>
      </c>
    </row>
    <row r="3307" spans="16:19" x14ac:dyDescent="0.25">
      <c r="P3307" s="2">
        <v>45009.561062939814</v>
      </c>
      <c r="Q3307">
        <v>-0.109900005</v>
      </c>
      <c r="R3307">
        <v>0.14531222999999999</v>
      </c>
      <c r="S3307">
        <v>0.83157669999999995</v>
      </c>
    </row>
    <row r="3308" spans="16:19" x14ac:dyDescent="0.25">
      <c r="P3308" s="2">
        <v>45009.561063437497</v>
      </c>
      <c r="Q3308">
        <v>-0.77296335000000005</v>
      </c>
      <c r="R3308">
        <v>-1.8316668000000001E-2</v>
      </c>
      <c r="S3308">
        <v>0.77052116000000004</v>
      </c>
    </row>
    <row r="3309" spans="16:19" x14ac:dyDescent="0.25">
      <c r="P3309" s="2">
        <v>45009.561063449073</v>
      </c>
      <c r="Q3309">
        <v>-0.89995890000000001</v>
      </c>
      <c r="R3309">
        <v>-0.14164889</v>
      </c>
      <c r="S3309">
        <v>0.69359110000000002</v>
      </c>
    </row>
    <row r="3310" spans="16:19" x14ac:dyDescent="0.25">
      <c r="P3310" s="2">
        <v>45009.561063483794</v>
      </c>
      <c r="Q3310">
        <v>-0.42738890000000002</v>
      </c>
      <c r="R3310">
        <v>-0.30527779999999999</v>
      </c>
      <c r="S3310">
        <v>0.48722335999999999</v>
      </c>
    </row>
    <row r="3311" spans="16:19" x14ac:dyDescent="0.25">
      <c r="P3311" s="2">
        <v>45009.561064085647</v>
      </c>
      <c r="Q3311">
        <v>-0.14653334000000001</v>
      </c>
      <c r="R3311">
        <v>-0.36755446000000003</v>
      </c>
      <c r="S3311">
        <v>0.38587110000000002</v>
      </c>
    </row>
    <row r="3312" spans="16:19" x14ac:dyDescent="0.25">
      <c r="P3312" s="2">
        <v>45009.561064097223</v>
      </c>
      <c r="Q3312">
        <v>-0.35900667000000003</v>
      </c>
      <c r="R3312">
        <v>-0.21857889999999999</v>
      </c>
      <c r="S3312">
        <v>0.30527779999999999</v>
      </c>
    </row>
    <row r="3313" spans="16:19" x14ac:dyDescent="0.25">
      <c r="P3313" s="2">
        <v>45009.561064560185</v>
      </c>
      <c r="Q3313">
        <v>-1.0147432999999999</v>
      </c>
      <c r="R3313">
        <v>-0.15386</v>
      </c>
      <c r="S3313">
        <v>0.27475001999999998</v>
      </c>
    </row>
    <row r="3314" spans="16:19" x14ac:dyDescent="0.25">
      <c r="P3314" s="2">
        <v>45009.561064988426</v>
      </c>
      <c r="Q3314">
        <v>-1.8707423000000001</v>
      </c>
      <c r="R3314">
        <v>-0.11112112</v>
      </c>
      <c r="S3314">
        <v>0.21125223000000001</v>
      </c>
    </row>
    <row r="3315" spans="16:19" x14ac:dyDescent="0.25">
      <c r="P3315" s="2">
        <v>45009.56106501157</v>
      </c>
      <c r="Q3315">
        <v>-2.5191523999999998</v>
      </c>
      <c r="R3315">
        <v>-0.22834779999999999</v>
      </c>
      <c r="S3315">
        <v>-0.15752332999999999</v>
      </c>
    </row>
    <row r="3316" spans="16:19" x14ac:dyDescent="0.25">
      <c r="P3316" s="2">
        <v>45009.561065486108</v>
      </c>
      <c r="Q3316">
        <v>-2.2908046</v>
      </c>
      <c r="R3316">
        <v>-0.31748890000000002</v>
      </c>
      <c r="S3316">
        <v>-0.34191114</v>
      </c>
    </row>
    <row r="3317" spans="16:19" x14ac:dyDescent="0.25">
      <c r="P3317" s="2">
        <v>45009.561065509261</v>
      </c>
      <c r="Q3317">
        <v>-1.46167</v>
      </c>
      <c r="R3317">
        <v>-0.31016224999999997</v>
      </c>
      <c r="S3317">
        <v>-0.16118668</v>
      </c>
    </row>
    <row r="3318" spans="16:19" x14ac:dyDescent="0.25">
      <c r="P3318" s="2">
        <v>45009.561066006943</v>
      </c>
      <c r="Q3318">
        <v>-0.94636109999999996</v>
      </c>
      <c r="R3318">
        <v>-9.6467780000000003E-2</v>
      </c>
      <c r="S3318">
        <v>-0.49943447000000002</v>
      </c>
    </row>
    <row r="3319" spans="16:19" x14ac:dyDescent="0.25">
      <c r="P3319" s="2">
        <v>45009.561066030095</v>
      </c>
      <c r="Q3319">
        <v>-0.57270116000000004</v>
      </c>
      <c r="R3319">
        <v>7.9372230000000002E-2</v>
      </c>
      <c r="S3319">
        <v>-0.60933446999999996</v>
      </c>
    </row>
    <row r="3320" spans="16:19" x14ac:dyDescent="0.25">
      <c r="P3320" s="2">
        <v>45009.56106659722</v>
      </c>
      <c r="Q3320">
        <v>0.11966889</v>
      </c>
      <c r="R3320">
        <v>0.31748890000000002</v>
      </c>
      <c r="S3320">
        <v>-0.57025890000000001</v>
      </c>
    </row>
    <row r="3321" spans="16:19" x14ac:dyDescent="0.25">
      <c r="P3321" s="2">
        <v>45009.561066608796</v>
      </c>
      <c r="Q3321">
        <v>0.67283225000000002</v>
      </c>
      <c r="R3321">
        <v>0.52019333999999995</v>
      </c>
      <c r="S3321">
        <v>-0.43960001999999998</v>
      </c>
    </row>
    <row r="3322" spans="16:19" x14ac:dyDescent="0.25">
      <c r="P3322" s="2">
        <v>45009.561067118055</v>
      </c>
      <c r="Q3322">
        <v>0.85722005000000001</v>
      </c>
      <c r="R3322">
        <v>0.82180779999999998</v>
      </c>
      <c r="S3322">
        <v>-0.31504666999999997</v>
      </c>
    </row>
    <row r="3323" spans="16:19" x14ac:dyDescent="0.25">
      <c r="P3323" s="2">
        <v>45009.561067164352</v>
      </c>
      <c r="Q3323">
        <v>0.96589893000000004</v>
      </c>
      <c r="R3323">
        <v>1.0953367000000001</v>
      </c>
      <c r="S3323">
        <v>-0.16240779</v>
      </c>
    </row>
    <row r="3324" spans="16:19" x14ac:dyDescent="0.25">
      <c r="P3324" s="2">
        <v>45009.561067604169</v>
      </c>
      <c r="Q3324">
        <v>1.0293966999999999</v>
      </c>
      <c r="R3324">
        <v>1.2284378</v>
      </c>
      <c r="S3324">
        <v>-2.0758889999999999E-2</v>
      </c>
    </row>
    <row r="3325" spans="16:19" x14ac:dyDescent="0.25">
      <c r="P3325" s="2">
        <v>45009.561067662034</v>
      </c>
      <c r="Q3325">
        <v>0.98177340000000002</v>
      </c>
      <c r="R3325">
        <v>1.2626288999999999</v>
      </c>
      <c r="S3325">
        <v>9.0362230000000002E-2</v>
      </c>
    </row>
    <row r="3326" spans="16:19" x14ac:dyDescent="0.25">
      <c r="P3326" s="2">
        <v>45009.561068148148</v>
      </c>
      <c r="Q3326">
        <v>0.90240114999999999</v>
      </c>
      <c r="R3326">
        <v>1.3053678</v>
      </c>
      <c r="S3326">
        <v>0.21125223000000001</v>
      </c>
    </row>
    <row r="3327" spans="16:19" x14ac:dyDescent="0.25">
      <c r="P3327" s="2">
        <v>45009.561068159725</v>
      </c>
      <c r="Q3327">
        <v>1.0061955</v>
      </c>
      <c r="R3327">
        <v>1.2369855999999999</v>
      </c>
      <c r="S3327">
        <v>0.26131779999999999</v>
      </c>
    </row>
    <row r="3328" spans="16:19" x14ac:dyDescent="0.25">
      <c r="P3328" s="2">
        <v>45009.561068171293</v>
      </c>
      <c r="Q3328">
        <v>1.2101211999999999</v>
      </c>
      <c r="R3328">
        <v>1.1441811</v>
      </c>
      <c r="S3328">
        <v>0.24300111999999999</v>
      </c>
    </row>
    <row r="3329" spans="16:19" x14ac:dyDescent="0.25">
      <c r="P3329" s="2">
        <v>45009.561068182869</v>
      </c>
      <c r="Q3329">
        <v>1.6460577999999999</v>
      </c>
      <c r="R3329">
        <v>0.96589893000000004</v>
      </c>
      <c r="S3329">
        <v>0.20514667</v>
      </c>
    </row>
    <row r="3330" spans="16:19" x14ac:dyDescent="0.25">
      <c r="P3330" s="2">
        <v>45009.561068680552</v>
      </c>
      <c r="Q3330">
        <v>1.7413045</v>
      </c>
      <c r="R3330">
        <v>0.6887067</v>
      </c>
      <c r="S3330">
        <v>6.960334E-2</v>
      </c>
    </row>
    <row r="3331" spans="16:19" x14ac:dyDescent="0.25">
      <c r="P3331" s="2">
        <v>45009.561069212963</v>
      </c>
      <c r="Q3331">
        <v>1.4897556000000001</v>
      </c>
      <c r="R3331">
        <v>0.46035892</v>
      </c>
      <c r="S3331">
        <v>-0.13310111999999999</v>
      </c>
    </row>
    <row r="3332" spans="16:19" x14ac:dyDescent="0.25">
      <c r="P3332" s="2">
        <v>45009.561069236108</v>
      </c>
      <c r="Q3332">
        <v>1.2186688999999999</v>
      </c>
      <c r="R3332">
        <v>0.36144890000000002</v>
      </c>
      <c r="S3332">
        <v>-0.25276999999999999</v>
      </c>
    </row>
    <row r="3333" spans="16:19" x14ac:dyDescent="0.25">
      <c r="P3333" s="2">
        <v>45009.561069699077</v>
      </c>
      <c r="Q3333">
        <v>1.0257334</v>
      </c>
      <c r="R3333">
        <v>0.28329778</v>
      </c>
      <c r="S3333">
        <v>-0.31504666999999997</v>
      </c>
    </row>
    <row r="3334" spans="16:19" x14ac:dyDescent="0.25">
      <c r="P3334" s="2">
        <v>45009.561069756943</v>
      </c>
      <c r="Q3334">
        <v>0.93537115999999998</v>
      </c>
      <c r="R3334">
        <v>1.5874445000000001E-2</v>
      </c>
      <c r="S3334">
        <v>-0.47012779999999998</v>
      </c>
    </row>
    <row r="3335" spans="16:19" x14ac:dyDescent="0.25">
      <c r="P3335" s="2">
        <v>45009.561069768519</v>
      </c>
      <c r="Q3335">
        <v>0.67649559999999997</v>
      </c>
      <c r="R3335">
        <v>-0.23811668</v>
      </c>
      <c r="S3335">
        <v>-0.64596779999999998</v>
      </c>
    </row>
    <row r="3336" spans="16:19" x14ac:dyDescent="0.25">
      <c r="P3336" s="2">
        <v>45009.561070243057</v>
      </c>
      <c r="Q3336">
        <v>0.20392556000000001</v>
      </c>
      <c r="R3336">
        <v>-0.28329778</v>
      </c>
      <c r="S3336">
        <v>-0.84378779999999998</v>
      </c>
    </row>
    <row r="3337" spans="16:19" x14ac:dyDescent="0.25">
      <c r="P3337" s="2">
        <v>45009.561070752316</v>
      </c>
      <c r="Q3337">
        <v>-0.13554332999999999</v>
      </c>
      <c r="R3337">
        <v>-0.17217667</v>
      </c>
      <c r="S3337">
        <v>-0.96589893000000004</v>
      </c>
    </row>
    <row r="3338" spans="16:19" x14ac:dyDescent="0.25">
      <c r="P3338" s="2">
        <v>45009.561070763892</v>
      </c>
      <c r="Q3338">
        <v>-0.19049335000000001</v>
      </c>
      <c r="R3338">
        <v>-0.13432222999999999</v>
      </c>
      <c r="S3338">
        <v>-0.99398445999999996</v>
      </c>
    </row>
    <row r="3339" spans="16:19" x14ac:dyDescent="0.25">
      <c r="P3339" s="2">
        <v>45009.56107127315</v>
      </c>
      <c r="Q3339">
        <v>-0.10135223</v>
      </c>
      <c r="R3339">
        <v>-0.21980000999999999</v>
      </c>
      <c r="S3339">
        <v>-1.0184067000000001</v>
      </c>
    </row>
    <row r="3340" spans="16:19" x14ac:dyDescent="0.25">
      <c r="P3340" s="2">
        <v>45009.561072291668</v>
      </c>
      <c r="Q3340">
        <v>1.3432222000000001E-2</v>
      </c>
      <c r="R3340">
        <v>-0.36755446000000003</v>
      </c>
      <c r="S3340">
        <v>-1.0794623000000001</v>
      </c>
    </row>
    <row r="3341" spans="16:19" x14ac:dyDescent="0.25">
      <c r="P3341" s="2">
        <v>45009.561072314813</v>
      </c>
      <c r="Q3341">
        <v>5.9834446999999999E-2</v>
      </c>
      <c r="R3341">
        <v>-0.33824779999999999</v>
      </c>
      <c r="S3341">
        <v>-1.0782411000000001</v>
      </c>
    </row>
    <row r="3342" spans="16:19" x14ac:dyDescent="0.25">
      <c r="P3342" s="2">
        <v>45009.561072835648</v>
      </c>
      <c r="Q3342">
        <v>0.14042778</v>
      </c>
      <c r="R3342">
        <v>-0.23567446</v>
      </c>
      <c r="S3342">
        <v>-0.99764779999999997</v>
      </c>
    </row>
    <row r="3343" spans="16:19" x14ac:dyDescent="0.25">
      <c r="P3343" s="2">
        <v>45009.56107290509</v>
      </c>
      <c r="Q3343">
        <v>0.29306668000000002</v>
      </c>
      <c r="R3343">
        <v>-0.16240779</v>
      </c>
      <c r="S3343">
        <v>-0.89629559999999997</v>
      </c>
    </row>
    <row r="3344" spans="16:19" x14ac:dyDescent="0.25">
      <c r="P3344" s="2">
        <v>45009.561072928242</v>
      </c>
      <c r="Q3344">
        <v>0.53851000000000004</v>
      </c>
      <c r="R3344">
        <v>-0.14287000999999999</v>
      </c>
      <c r="S3344">
        <v>-0.75342560000000003</v>
      </c>
    </row>
    <row r="3345" spans="16:19" x14ac:dyDescent="0.25">
      <c r="P3345" s="2">
        <v>45009.561073321762</v>
      </c>
      <c r="Q3345">
        <v>0.83890337000000004</v>
      </c>
      <c r="R3345">
        <v>-2.6864445000000001E-2</v>
      </c>
      <c r="S3345">
        <v>-0.58124894000000005</v>
      </c>
    </row>
    <row r="3346" spans="16:19" x14ac:dyDescent="0.25">
      <c r="P3346" s="2">
        <v>45009.561073842589</v>
      </c>
      <c r="Q3346">
        <v>1.1478444000000001</v>
      </c>
      <c r="R3346">
        <v>6.8382226000000004E-2</v>
      </c>
      <c r="S3346">
        <v>-0.41517779999999999</v>
      </c>
    </row>
    <row r="3347" spans="16:19" x14ac:dyDescent="0.25">
      <c r="P3347" s="2">
        <v>45009.561073865741</v>
      </c>
      <c r="Q3347">
        <v>1.3957299999999999</v>
      </c>
      <c r="R3347">
        <v>8.6698890000000001E-2</v>
      </c>
      <c r="S3347">
        <v>-0.29184556</v>
      </c>
    </row>
    <row r="3348" spans="16:19" x14ac:dyDescent="0.25">
      <c r="P3348" s="2">
        <v>45009.561073912038</v>
      </c>
      <c r="Q3348">
        <v>1.5654645</v>
      </c>
      <c r="R3348">
        <v>0.19537778</v>
      </c>
      <c r="S3348">
        <v>-0.17828223000000001</v>
      </c>
    </row>
    <row r="3349" spans="16:19" x14ac:dyDescent="0.25">
      <c r="P3349" s="2">
        <v>45009.561074456018</v>
      </c>
      <c r="Q3349">
        <v>1.6436156</v>
      </c>
      <c r="R3349">
        <v>0.39441890000000002</v>
      </c>
      <c r="S3349">
        <v>-5.6171110000000003E-2</v>
      </c>
    </row>
    <row r="3350" spans="16:19" x14ac:dyDescent="0.25">
      <c r="P3350" s="2">
        <v>45009.561074467594</v>
      </c>
      <c r="Q3350">
        <v>1.7168823</v>
      </c>
      <c r="R3350">
        <v>0.43593670000000001</v>
      </c>
      <c r="S3350">
        <v>6.1055557000000002E-3</v>
      </c>
    </row>
    <row r="3351" spans="16:19" x14ac:dyDescent="0.25">
      <c r="P3351" s="2">
        <v>45009.561074930556</v>
      </c>
      <c r="Q3351">
        <v>1.7828223000000001</v>
      </c>
      <c r="R3351">
        <v>0.50676113</v>
      </c>
      <c r="S3351">
        <v>7.6929999999999998E-2</v>
      </c>
    </row>
    <row r="3352" spans="16:19" x14ac:dyDescent="0.25">
      <c r="P3352" s="2">
        <v>45009.561074976853</v>
      </c>
      <c r="Q3352">
        <v>1.8304456</v>
      </c>
      <c r="R3352">
        <v>0.55560560000000003</v>
      </c>
      <c r="S3352">
        <v>0.12821667</v>
      </c>
    </row>
    <row r="3353" spans="16:19" x14ac:dyDescent="0.25">
      <c r="P3353" s="2">
        <v>45009.561074976853</v>
      </c>
      <c r="Q3353">
        <v>1.85731</v>
      </c>
      <c r="R3353">
        <v>0.52874109999999996</v>
      </c>
      <c r="S3353">
        <v>0.15386</v>
      </c>
    </row>
    <row r="3354" spans="16:19" x14ac:dyDescent="0.25">
      <c r="P3354" s="2">
        <v>45009.561075381942</v>
      </c>
      <c r="Q3354">
        <v>1.922029</v>
      </c>
      <c r="R3354">
        <v>0.56415340000000003</v>
      </c>
      <c r="S3354">
        <v>0.21369445000000001</v>
      </c>
    </row>
    <row r="3355" spans="16:19" x14ac:dyDescent="0.25">
      <c r="P3355" s="2">
        <v>45009.56107541667</v>
      </c>
      <c r="Q3355">
        <v>2.0526879999999998</v>
      </c>
      <c r="R3355">
        <v>0.59956556999999999</v>
      </c>
      <c r="S3355">
        <v>0.26009666999999997</v>
      </c>
    </row>
    <row r="3356" spans="16:19" x14ac:dyDescent="0.25">
      <c r="P3356" s="2">
        <v>45009.561075439815</v>
      </c>
      <c r="Q3356">
        <v>2.1857888999999999</v>
      </c>
      <c r="R3356">
        <v>0.61177669999999995</v>
      </c>
      <c r="S3356">
        <v>0.29428779999999999</v>
      </c>
    </row>
    <row r="3357" spans="16:19" x14ac:dyDescent="0.25">
      <c r="P3357" s="2">
        <v>45009.561075949074</v>
      </c>
      <c r="Q3357">
        <v>2.3262166999999998</v>
      </c>
      <c r="R3357">
        <v>0.69237006000000001</v>
      </c>
      <c r="S3357">
        <v>0.34069001999999998</v>
      </c>
    </row>
    <row r="3358" spans="16:19" x14ac:dyDescent="0.25">
      <c r="P3358" s="2">
        <v>45009.561076435188</v>
      </c>
      <c r="Q3358">
        <v>2.5118255999999999</v>
      </c>
      <c r="R3358">
        <v>0.71923446999999996</v>
      </c>
      <c r="S3358">
        <v>0.36511225000000003</v>
      </c>
    </row>
    <row r="3359" spans="16:19" x14ac:dyDescent="0.25">
      <c r="P3359" s="2">
        <v>45009.561076458333</v>
      </c>
      <c r="Q3359">
        <v>2.4642024</v>
      </c>
      <c r="R3359">
        <v>0.58369110000000002</v>
      </c>
      <c r="S3359">
        <v>0.31870999999999999</v>
      </c>
    </row>
    <row r="3360" spans="16:19" x14ac:dyDescent="0.25">
      <c r="P3360" s="2">
        <v>45009.561076979167</v>
      </c>
      <c r="Q3360">
        <v>2.2199800000000001</v>
      </c>
      <c r="R3360">
        <v>0.34435335</v>
      </c>
      <c r="S3360">
        <v>0.19659889999999999</v>
      </c>
    </row>
    <row r="3361" spans="16:19" x14ac:dyDescent="0.25">
      <c r="P3361" s="2">
        <v>45009.561077025464</v>
      </c>
      <c r="Q3361">
        <v>1.8487623</v>
      </c>
      <c r="R3361">
        <v>0.22346334000000001</v>
      </c>
      <c r="S3361">
        <v>6.3497780000000004E-2</v>
      </c>
    </row>
    <row r="3362" spans="16:19" x14ac:dyDescent="0.25">
      <c r="P3362" s="2">
        <v>45009.56107747685</v>
      </c>
      <c r="Q3362">
        <v>1.6863545</v>
      </c>
      <c r="R3362">
        <v>0.17217667</v>
      </c>
      <c r="S3362">
        <v>-9.6467780000000003E-2</v>
      </c>
    </row>
    <row r="3363" spans="16:19" x14ac:dyDescent="0.25">
      <c r="P3363" s="2">
        <v>45009.561077523147</v>
      </c>
      <c r="Q3363">
        <v>1.8402145000000001</v>
      </c>
      <c r="R3363">
        <v>0.117226675</v>
      </c>
      <c r="S3363">
        <v>-0.11966889</v>
      </c>
    </row>
    <row r="3364" spans="16:19" x14ac:dyDescent="0.25">
      <c r="P3364" s="2">
        <v>45009.561078506944</v>
      </c>
      <c r="Q3364">
        <v>1.746189</v>
      </c>
      <c r="R3364">
        <v>8.5477784000000001E-2</v>
      </c>
      <c r="S3364">
        <v>-5.1286668000000001E-2</v>
      </c>
    </row>
    <row r="3365" spans="16:19" x14ac:dyDescent="0.25">
      <c r="P3365" s="2">
        <v>45009.561078530096</v>
      </c>
      <c r="Q3365">
        <v>1.4213734</v>
      </c>
      <c r="R3365">
        <v>-8.4256670000000006E-2</v>
      </c>
      <c r="S3365">
        <v>-1.8316668000000001E-2</v>
      </c>
    </row>
    <row r="3366" spans="16:19" x14ac:dyDescent="0.25">
      <c r="P3366" s="2">
        <v>45009.56107909722</v>
      </c>
      <c r="Q3366">
        <v>1.0892310999999999</v>
      </c>
      <c r="R3366">
        <v>-0.26498112000000001</v>
      </c>
      <c r="S3366">
        <v>6.4718894999999999E-2</v>
      </c>
    </row>
    <row r="3367" spans="16:19" x14ac:dyDescent="0.25">
      <c r="P3367" s="2">
        <v>45009.561079143517</v>
      </c>
      <c r="Q3367">
        <v>0.69114894000000004</v>
      </c>
      <c r="R3367">
        <v>-0.35412225000000003</v>
      </c>
      <c r="S3367">
        <v>0.15996556000000001</v>
      </c>
    </row>
    <row r="3368" spans="16:19" x14ac:dyDescent="0.25">
      <c r="P3368" s="2">
        <v>45009.561079155093</v>
      </c>
      <c r="Q3368">
        <v>0.28696110000000002</v>
      </c>
      <c r="R3368">
        <v>-0.40052447000000002</v>
      </c>
      <c r="S3368">
        <v>0.15996556000000001</v>
      </c>
    </row>
    <row r="3369" spans="16:19" x14ac:dyDescent="0.25">
      <c r="P3369" s="2">
        <v>45009.561079178238</v>
      </c>
      <c r="Q3369">
        <v>-0.13798556000000001</v>
      </c>
      <c r="R3369">
        <v>-0.44814779999999999</v>
      </c>
      <c r="S3369">
        <v>0.15508111999999999</v>
      </c>
    </row>
    <row r="3370" spans="16:19" x14ac:dyDescent="0.25">
      <c r="P3370" s="2">
        <v>45009.561079629631</v>
      </c>
      <c r="Q3370">
        <v>-0.61910339999999997</v>
      </c>
      <c r="R3370">
        <v>-0.40662999999999999</v>
      </c>
      <c r="S3370">
        <v>0.15019667</v>
      </c>
    </row>
    <row r="3371" spans="16:19" x14ac:dyDescent="0.25">
      <c r="P3371" s="2">
        <v>45009.561079652776</v>
      </c>
      <c r="Q3371">
        <v>-1.0733566999999999</v>
      </c>
      <c r="R3371">
        <v>-0.30771999999999999</v>
      </c>
      <c r="S3371">
        <v>0.22956889999999999</v>
      </c>
    </row>
    <row r="3372" spans="16:19" x14ac:dyDescent="0.25">
      <c r="P3372" s="2">
        <v>45009.561079664352</v>
      </c>
      <c r="Q3372">
        <v>-1.2736189</v>
      </c>
      <c r="R3372">
        <v>-0.25399113000000001</v>
      </c>
      <c r="S3372">
        <v>0.29062447000000002</v>
      </c>
    </row>
    <row r="3373" spans="16:19" x14ac:dyDescent="0.25">
      <c r="P3373" s="2">
        <v>45009.561080104169</v>
      </c>
      <c r="Q3373">
        <v>-1.3078101</v>
      </c>
      <c r="R3373">
        <v>-0.123332225</v>
      </c>
      <c r="S3373">
        <v>0.30039334000000001</v>
      </c>
    </row>
    <row r="3374" spans="16:19" x14ac:dyDescent="0.25">
      <c r="P3374" s="2">
        <v>45009.56108013889</v>
      </c>
      <c r="Q3374">
        <v>-1.18692</v>
      </c>
      <c r="R3374">
        <v>0.11356334</v>
      </c>
      <c r="S3374">
        <v>0.33336335</v>
      </c>
    </row>
    <row r="3375" spans="16:19" x14ac:dyDescent="0.25">
      <c r="P3375" s="2">
        <v>45009.561080162035</v>
      </c>
      <c r="Q3375">
        <v>-0.99154229999999999</v>
      </c>
      <c r="R3375">
        <v>0.29795113000000001</v>
      </c>
      <c r="S3375">
        <v>0.46280113000000001</v>
      </c>
    </row>
    <row r="3376" spans="16:19" x14ac:dyDescent="0.25">
      <c r="P3376" s="2">
        <v>45009.561080185187</v>
      </c>
      <c r="Q3376">
        <v>-0.59223890000000001</v>
      </c>
      <c r="R3376">
        <v>0.36266999999999999</v>
      </c>
      <c r="S3376">
        <v>0.53728889999999996</v>
      </c>
    </row>
    <row r="3377" spans="16:19" x14ac:dyDescent="0.25">
      <c r="P3377" s="2">
        <v>45009.561080196756</v>
      </c>
      <c r="Q3377">
        <v>-0.16729221999999999</v>
      </c>
      <c r="R3377">
        <v>0.31382557999999999</v>
      </c>
      <c r="S3377">
        <v>0.53973114</v>
      </c>
    </row>
    <row r="3378" spans="16:19" x14ac:dyDescent="0.25">
      <c r="P3378" s="2">
        <v>45009.561080219908</v>
      </c>
      <c r="Q3378">
        <v>0.11234222000000001</v>
      </c>
      <c r="R3378">
        <v>0.20514667</v>
      </c>
      <c r="S3378">
        <v>0.42616779999999999</v>
      </c>
    </row>
    <row r="3379" spans="16:19" x14ac:dyDescent="0.25">
      <c r="P3379" s="2">
        <v>45009.561080659725</v>
      </c>
      <c r="Q3379">
        <v>0.31993112000000001</v>
      </c>
      <c r="R3379">
        <v>0.14897557</v>
      </c>
      <c r="S3379">
        <v>0.26620223999999998</v>
      </c>
    </row>
    <row r="3380" spans="16:19" x14ac:dyDescent="0.25">
      <c r="P3380" s="2">
        <v>45009.56108068287</v>
      </c>
      <c r="Q3380">
        <v>0.37488112000000001</v>
      </c>
      <c r="R3380">
        <v>0.10867889</v>
      </c>
      <c r="S3380">
        <v>0.11234222000000001</v>
      </c>
    </row>
    <row r="3381" spans="16:19" x14ac:dyDescent="0.25">
      <c r="P3381" s="2">
        <v>45009.561080706022</v>
      </c>
      <c r="Q3381">
        <v>-3.6633335000000003E-2</v>
      </c>
      <c r="R3381">
        <v>1.3432222000000001E-2</v>
      </c>
      <c r="S3381">
        <v>-0.123332225</v>
      </c>
    </row>
    <row r="3382" spans="16:19" x14ac:dyDescent="0.25">
      <c r="P3382" s="2">
        <v>45009.561080740743</v>
      </c>
      <c r="Q3382">
        <v>-0.48356002999999997</v>
      </c>
      <c r="R3382">
        <v>-0.15752332999999999</v>
      </c>
      <c r="S3382">
        <v>-0.39564001999999998</v>
      </c>
    </row>
    <row r="3383" spans="16:19" x14ac:dyDescent="0.25">
      <c r="P3383" s="2">
        <v>45009.561081157408</v>
      </c>
      <c r="Q3383">
        <v>-0.57392220000000005</v>
      </c>
      <c r="R3383">
        <v>-0.20392556000000001</v>
      </c>
      <c r="S3383">
        <v>-0.50431890000000001</v>
      </c>
    </row>
    <row r="3384" spans="16:19" x14ac:dyDescent="0.25">
      <c r="P3384" s="2">
        <v>45009.561081192129</v>
      </c>
      <c r="Q3384">
        <v>-0.39319779999999999</v>
      </c>
      <c r="R3384">
        <v>-0.15263889999999999</v>
      </c>
      <c r="S3384">
        <v>-0.46157999999999999</v>
      </c>
    </row>
    <row r="3385" spans="16:19" x14ac:dyDescent="0.25">
      <c r="P3385" s="2">
        <v>45009.56108122685</v>
      </c>
      <c r="Q3385">
        <v>-0.39808222999999998</v>
      </c>
      <c r="R3385">
        <v>-0.13310111999999999</v>
      </c>
      <c r="S3385">
        <v>-0.31993112000000001</v>
      </c>
    </row>
    <row r="3386" spans="16:19" x14ac:dyDescent="0.25">
      <c r="P3386" s="2">
        <v>45009.561081643522</v>
      </c>
      <c r="Q3386">
        <v>-0.49821335</v>
      </c>
      <c r="R3386">
        <v>-9.4025559999999994E-2</v>
      </c>
      <c r="S3386">
        <v>-0.25521224999999997</v>
      </c>
    </row>
    <row r="3387" spans="16:19" x14ac:dyDescent="0.25">
      <c r="P3387" s="2">
        <v>45009.561081701388</v>
      </c>
      <c r="Q3387">
        <v>-0.56903780000000004</v>
      </c>
      <c r="R3387">
        <v>-5.0065560000000002E-2</v>
      </c>
      <c r="S3387">
        <v>-0.20392556000000001</v>
      </c>
    </row>
    <row r="3388" spans="16:19" x14ac:dyDescent="0.25">
      <c r="P3388" s="2">
        <v>45009.561081712964</v>
      </c>
      <c r="Q3388">
        <v>-0.59468114000000005</v>
      </c>
      <c r="R3388">
        <v>-5.9834446999999999E-2</v>
      </c>
      <c r="S3388">
        <v>-0.14287000999999999</v>
      </c>
    </row>
    <row r="3389" spans="16:19" x14ac:dyDescent="0.25">
      <c r="P3389" s="2">
        <v>45009.56108172454</v>
      </c>
      <c r="Q3389">
        <v>-0.47012779999999998</v>
      </c>
      <c r="R3389">
        <v>-0.13798556000000001</v>
      </c>
      <c r="S3389">
        <v>-4.029667E-2</v>
      </c>
    </row>
    <row r="3390" spans="16:19" x14ac:dyDescent="0.25">
      <c r="P3390" s="2">
        <v>45009.56108216435</v>
      </c>
      <c r="Q3390">
        <v>-0.22224224000000001</v>
      </c>
      <c r="R3390">
        <v>-0.25521224999999997</v>
      </c>
      <c r="S3390">
        <v>-4.8844446000000001E-3</v>
      </c>
    </row>
    <row r="3391" spans="16:19" x14ac:dyDescent="0.25">
      <c r="P3391" s="2">
        <v>45009.561082199078</v>
      </c>
      <c r="Q3391">
        <v>-5.2507779999999997E-2</v>
      </c>
      <c r="R3391">
        <v>-0.20270446</v>
      </c>
      <c r="S3391">
        <v>-6.2276669999999999E-2</v>
      </c>
    </row>
    <row r="3392" spans="16:19" x14ac:dyDescent="0.25">
      <c r="P3392" s="2">
        <v>45009.561082210646</v>
      </c>
      <c r="Q3392">
        <v>7.4487780000000003E-2</v>
      </c>
      <c r="R3392">
        <v>-0.10745778</v>
      </c>
      <c r="S3392">
        <v>-0.11844778</v>
      </c>
    </row>
    <row r="3393" spans="3:19" x14ac:dyDescent="0.25">
      <c r="P3393" s="2">
        <v>45009.561082222222</v>
      </c>
      <c r="Q3393">
        <v>3.2969999999999999E-2</v>
      </c>
      <c r="R3393">
        <v>-5.8613338000000001E-2</v>
      </c>
      <c r="S3393">
        <v>-0.15263889999999999</v>
      </c>
    </row>
    <row r="3394" spans="3:19" x14ac:dyDescent="0.25">
      <c r="P3394" s="2">
        <v>45009.561082731481</v>
      </c>
      <c r="Q3394">
        <v>-0.10379445</v>
      </c>
      <c r="R3394">
        <v>-0.12577443999999999</v>
      </c>
      <c r="S3394">
        <v>-0.14897557</v>
      </c>
    </row>
    <row r="3395" spans="3:19" x14ac:dyDescent="0.25">
      <c r="P3395" s="2">
        <v>45009.561082743057</v>
      </c>
      <c r="Q3395">
        <v>-0.31382557999999999</v>
      </c>
      <c r="R3395">
        <v>-0.24910668</v>
      </c>
      <c r="S3395">
        <v>-0.19659889999999999</v>
      </c>
    </row>
    <row r="3396" spans="3:19" x14ac:dyDescent="0.25">
      <c r="P3396" s="2">
        <v>45009.561082766202</v>
      </c>
      <c r="Q3396">
        <v>-0.39197668000000002</v>
      </c>
      <c r="R3396">
        <v>-0.37243890000000002</v>
      </c>
      <c r="S3396">
        <v>-0.14653334000000001</v>
      </c>
    </row>
    <row r="3397" spans="3:19" x14ac:dyDescent="0.25">
      <c r="P3397" s="2">
        <v>45009.561083749999</v>
      </c>
      <c r="Q3397">
        <v>-0.50798224999999997</v>
      </c>
      <c r="R3397">
        <v>-0.46157999999999999</v>
      </c>
      <c r="S3397">
        <v>-0.12699556000000001</v>
      </c>
    </row>
    <row r="3398" spans="3:19" x14ac:dyDescent="0.25">
      <c r="P3398" s="2">
        <v>45009.561083773151</v>
      </c>
      <c r="Q3398">
        <v>-0.65207340000000003</v>
      </c>
      <c r="R3398">
        <v>-0.48844448000000001</v>
      </c>
      <c r="S3398">
        <v>-6.960334E-2</v>
      </c>
    </row>
    <row r="3399" spans="3:19" x14ac:dyDescent="0.25">
      <c r="P3399" s="2">
        <v>45009.561083819448</v>
      </c>
      <c r="Q3399">
        <v>-0.58491223999999997</v>
      </c>
      <c r="R3399">
        <v>-0.55194220000000005</v>
      </c>
      <c r="S3399">
        <v>1.5874445000000001E-2</v>
      </c>
    </row>
    <row r="3400" spans="3:19" x14ac:dyDescent="0.25">
      <c r="P3400" s="2">
        <v>45009.561083842593</v>
      </c>
      <c r="Q3400">
        <v>-0.49943447000000002</v>
      </c>
      <c r="R3400">
        <v>-0.62276670000000001</v>
      </c>
      <c r="S3400">
        <v>5.7392224999999998E-2</v>
      </c>
    </row>
    <row r="3401" spans="3:19" x14ac:dyDescent="0.25">
      <c r="P3401" s="2">
        <v>45009.561083854169</v>
      </c>
      <c r="Q3401">
        <v>-0.45425335</v>
      </c>
      <c r="R3401">
        <v>-0.61788224999999997</v>
      </c>
      <c r="S3401">
        <v>5.4950002999999997E-2</v>
      </c>
    </row>
    <row r="3402" spans="3:19" x14ac:dyDescent="0.25">
      <c r="P3402" s="2">
        <v>45009.561084317131</v>
      </c>
      <c r="Q3402">
        <v>-0.48478112000000001</v>
      </c>
      <c r="R3402">
        <v>-0.48966556999999999</v>
      </c>
      <c r="S3402">
        <v>1.099E-2</v>
      </c>
    </row>
    <row r="3403" spans="3:19" x14ac:dyDescent="0.25">
      <c r="P3403" s="2">
        <v>45009.561084328707</v>
      </c>
      <c r="Q3403">
        <v>-0.49332890000000001</v>
      </c>
      <c r="R3403">
        <v>-0.31504666999999997</v>
      </c>
      <c r="S3403">
        <v>-4.1517779999999997E-2</v>
      </c>
    </row>
    <row r="3404" spans="3:19" x14ac:dyDescent="0.25">
      <c r="P3404" s="2">
        <v>45009.561084351852</v>
      </c>
      <c r="Q3404">
        <v>-0.41761999999999999</v>
      </c>
      <c r="R3404">
        <v>-0.16485000999999999</v>
      </c>
      <c r="S3404">
        <v>-0.13554332999999999</v>
      </c>
    </row>
    <row r="3405" spans="3:19" x14ac:dyDescent="0.25">
      <c r="C3405" s="1">
        <v>45009.561169780092</v>
      </c>
      <c r="D3405">
        <v>-5.2882031999999999</v>
      </c>
      <c r="E3405">
        <v>-3.1518459999999999</v>
      </c>
      <c r="F3405">
        <v>-1.0681788000000001</v>
      </c>
      <c r="G3405" s="1">
        <v>45009.561169791668</v>
      </c>
      <c r="H3405">
        <v>-2.0232009999999998</v>
      </c>
      <c r="I3405">
        <v>-0.21588094999999999</v>
      </c>
      <c r="J3405">
        <v>-1.0710374</v>
      </c>
      <c r="P3405" s="2">
        <v>45009.561159293982</v>
      </c>
      <c r="Q3405">
        <v>1.0623667000000001</v>
      </c>
      <c r="R3405">
        <v>2.9550890000000001</v>
      </c>
      <c r="S3405">
        <v>-1.5984346</v>
      </c>
    </row>
    <row r="3406" spans="3:19" x14ac:dyDescent="0.25">
      <c r="C3406" s="1">
        <v>45009.561170000001</v>
      </c>
      <c r="D3406">
        <v>-6.9120270000000001</v>
      </c>
      <c r="E3406">
        <v>-3.9565725</v>
      </c>
      <c r="F3406">
        <v>-0.81909673999999999</v>
      </c>
      <c r="G3406" s="1">
        <v>45009.561170011577</v>
      </c>
      <c r="H3406">
        <v>-1.9166744</v>
      </c>
      <c r="I3406">
        <v>0.1186121</v>
      </c>
      <c r="J3406">
        <v>-0.97463089999999997</v>
      </c>
      <c r="P3406" s="2">
        <v>45009.561159780096</v>
      </c>
      <c r="Q3406">
        <v>1.4091623</v>
      </c>
      <c r="R3406">
        <v>3.2786833999999998</v>
      </c>
      <c r="S3406">
        <v>-1.4689968</v>
      </c>
    </row>
    <row r="3407" spans="3:19" x14ac:dyDescent="0.25">
      <c r="C3407" s="1">
        <v>45009.561170196757</v>
      </c>
      <c r="D3407">
        <v>-7.8029736999999999</v>
      </c>
      <c r="E3407">
        <v>-4.2439746999999999</v>
      </c>
      <c r="F3407">
        <v>-1.9351758999999999</v>
      </c>
      <c r="G3407" s="1">
        <v>45009.561170208333</v>
      </c>
      <c r="H3407">
        <v>-1.8048215999999999</v>
      </c>
      <c r="I3407">
        <v>0.43020195</v>
      </c>
      <c r="J3407">
        <v>-0.83028749999999996</v>
      </c>
      <c r="P3407" s="2">
        <v>45009.561159803241</v>
      </c>
      <c r="Q3407">
        <v>1.1405178</v>
      </c>
      <c r="R3407">
        <v>3.3922466999999998</v>
      </c>
      <c r="S3407">
        <v>-1.2052366999999999</v>
      </c>
    </row>
    <row r="3408" spans="3:19" x14ac:dyDescent="0.25">
      <c r="C3408" s="1">
        <v>45009.561170462963</v>
      </c>
      <c r="D3408">
        <v>-6.0737696000000003</v>
      </c>
      <c r="E3408">
        <v>-4.2775049999999997</v>
      </c>
      <c r="F3408">
        <v>-1.8345851</v>
      </c>
      <c r="G3408" s="1">
        <v>45009.561170486108</v>
      </c>
      <c r="H3408">
        <v>-1.7819183999999999</v>
      </c>
      <c r="I3408">
        <v>0.67894120000000002</v>
      </c>
      <c r="J3408">
        <v>-0.69606422999999995</v>
      </c>
      <c r="P3408" s="2">
        <v>45009.5611603125</v>
      </c>
      <c r="Q3408">
        <v>0.41639890000000002</v>
      </c>
      <c r="R3408">
        <v>3.5106945000000001</v>
      </c>
      <c r="S3408">
        <v>-1.0880101</v>
      </c>
    </row>
    <row r="3409" spans="3:19" x14ac:dyDescent="0.25">
      <c r="C3409" s="1">
        <v>45009.561170682871</v>
      </c>
      <c r="D3409">
        <v>-5.4462748000000003</v>
      </c>
      <c r="E3409">
        <v>-3.5925294999999999</v>
      </c>
      <c r="F3409">
        <v>-2.6057812999999999</v>
      </c>
      <c r="G3409" s="1">
        <v>45009.561170763889</v>
      </c>
      <c r="H3409">
        <v>-1.5720613000000001</v>
      </c>
      <c r="I3409">
        <v>1.1013185999999999</v>
      </c>
      <c r="J3409">
        <v>-0.74293584000000001</v>
      </c>
      <c r="P3409" s="2">
        <v>45009.561160335645</v>
      </c>
      <c r="Q3409">
        <v>-0.51042449999999995</v>
      </c>
      <c r="R3409">
        <v>3.7549169999999998</v>
      </c>
      <c r="S3409">
        <v>-0.62276670000000001</v>
      </c>
    </row>
    <row r="3410" spans="3:19" x14ac:dyDescent="0.25">
      <c r="C3410" s="1">
        <v>45009.561170879628</v>
      </c>
      <c r="D3410">
        <v>-6.2222609999999996</v>
      </c>
      <c r="E3410">
        <v>-2.9889846000000002</v>
      </c>
      <c r="F3410">
        <v>-2.7590625000000002</v>
      </c>
      <c r="G3410" s="1">
        <v>45009.56117090278</v>
      </c>
      <c r="H3410">
        <v>-1.3451599999999999</v>
      </c>
      <c r="I3410">
        <v>1.4262242000000001</v>
      </c>
      <c r="J3410">
        <v>-0.76477379999999995</v>
      </c>
      <c r="P3410" s="2">
        <v>45009.561160358797</v>
      </c>
      <c r="Q3410">
        <v>-1.1441811</v>
      </c>
      <c r="R3410">
        <v>3.7805602999999999</v>
      </c>
      <c r="S3410">
        <v>3.6633336000000002E-3</v>
      </c>
    </row>
    <row r="3411" spans="3:19" x14ac:dyDescent="0.25">
      <c r="C3411" s="1">
        <v>45009.561171122688</v>
      </c>
      <c r="D3411">
        <v>-5.4702250000000001</v>
      </c>
      <c r="E3411">
        <v>-2.2177882000000002</v>
      </c>
      <c r="F3411">
        <v>-3.3865577999999998</v>
      </c>
      <c r="G3411" s="1">
        <v>45009.561171122688</v>
      </c>
      <c r="H3411">
        <v>-1.1906966000000001</v>
      </c>
      <c r="I3411">
        <v>1.4874769999999999</v>
      </c>
      <c r="J3411">
        <v>-0.59220092999999996</v>
      </c>
      <c r="P3411" s="2">
        <v>45009.561160844911</v>
      </c>
      <c r="Q3411">
        <v>-0.99154229999999999</v>
      </c>
      <c r="R3411">
        <v>3.4301012000000002</v>
      </c>
      <c r="S3411">
        <v>-0.14775445000000001</v>
      </c>
    </row>
    <row r="3412" spans="3:19" x14ac:dyDescent="0.25">
      <c r="C3412" s="1">
        <v>45009.561171319445</v>
      </c>
      <c r="D3412">
        <v>-4.8666796999999997</v>
      </c>
      <c r="E3412">
        <v>-3.1039455</v>
      </c>
      <c r="F3412">
        <v>-6.4473929999999999</v>
      </c>
      <c r="G3412" s="1">
        <v>45009.561171331021</v>
      </c>
      <c r="H3412">
        <v>-1.0660607</v>
      </c>
      <c r="I3412">
        <v>1.6568539</v>
      </c>
      <c r="J3412">
        <v>-0.44040075000000001</v>
      </c>
      <c r="P3412" s="2">
        <v>45009.56116085648</v>
      </c>
      <c r="Q3412">
        <v>-0.63986224000000003</v>
      </c>
      <c r="R3412">
        <v>3.0124811999999999</v>
      </c>
      <c r="S3412">
        <v>-9.1583334000000002E-2</v>
      </c>
    </row>
    <row r="3413" spans="3:19" x14ac:dyDescent="0.25">
      <c r="C3413" s="1">
        <v>45009.561171562498</v>
      </c>
      <c r="D3413">
        <v>-5.6714063000000001</v>
      </c>
      <c r="E3413">
        <v>-4.1529639999999999</v>
      </c>
      <c r="F3413">
        <v>-9.4507475000000003</v>
      </c>
      <c r="G3413" s="1">
        <v>45009.561171574074</v>
      </c>
      <c r="H3413">
        <v>-1.210404</v>
      </c>
      <c r="I3413">
        <v>1.7607173</v>
      </c>
      <c r="J3413">
        <v>-0.37648487000000003</v>
      </c>
      <c r="P3413" s="2">
        <v>45009.561160868056</v>
      </c>
      <c r="Q3413">
        <v>-2.9074656999999999</v>
      </c>
      <c r="R3413">
        <v>2.4532123000000001</v>
      </c>
      <c r="S3413">
        <v>0.25276999999999999</v>
      </c>
    </row>
    <row r="3414" spans="3:19" x14ac:dyDescent="0.25">
      <c r="C3414" s="1">
        <v>45009.561171793983</v>
      </c>
      <c r="D3414">
        <v>-4.6654983000000003</v>
      </c>
      <c r="E3414">
        <v>-3.6835399999999998</v>
      </c>
      <c r="F3414">
        <v>-11.443403999999999</v>
      </c>
      <c r="G3414" s="1">
        <v>45009.561171805559</v>
      </c>
      <c r="H3414">
        <v>-1.5763223</v>
      </c>
      <c r="I3414">
        <v>1.5695022000000001</v>
      </c>
      <c r="J3414">
        <v>-0.35411431999999998</v>
      </c>
      <c r="P3414" s="2">
        <v>45009.561161342594</v>
      </c>
      <c r="Q3414">
        <v>-3.43987</v>
      </c>
      <c r="R3414">
        <v>1.3896245</v>
      </c>
      <c r="S3414">
        <v>7.9372230000000002E-2</v>
      </c>
    </row>
    <row r="3415" spans="3:19" x14ac:dyDescent="0.25">
      <c r="C3415" s="1">
        <v>45009.561172037036</v>
      </c>
      <c r="D3415">
        <v>-2.5339307999999998</v>
      </c>
      <c r="E3415">
        <v>-3.7458106999999998</v>
      </c>
      <c r="F3415">
        <v>-11.946358</v>
      </c>
      <c r="G3415" s="1">
        <v>45009.561172048612</v>
      </c>
      <c r="H3415">
        <v>-1.9470343999999999</v>
      </c>
      <c r="I3415">
        <v>1.2355418</v>
      </c>
      <c r="J3415">
        <v>-0.47715237999999999</v>
      </c>
      <c r="P3415" s="2">
        <v>45009.56116135417</v>
      </c>
      <c r="Q3415">
        <v>-2.5008357000000001</v>
      </c>
      <c r="R3415">
        <v>-0.38098670000000001</v>
      </c>
      <c r="S3415">
        <v>0.51286670000000001</v>
      </c>
    </row>
    <row r="3416" spans="3:19" x14ac:dyDescent="0.25">
      <c r="C3416" s="1">
        <v>45009.561172268521</v>
      </c>
      <c r="D3416">
        <v>-2.3854396000000002</v>
      </c>
      <c r="E3416">
        <v>-4.7229786000000002</v>
      </c>
      <c r="F3416">
        <v>-11.270963</v>
      </c>
      <c r="G3416" s="1">
        <v>45009.56117228009</v>
      </c>
      <c r="H3416">
        <v>-2.1526306000000002</v>
      </c>
      <c r="I3416">
        <v>0.95857309999999996</v>
      </c>
      <c r="J3416">
        <v>-0.72163060000000001</v>
      </c>
      <c r="P3416" s="2">
        <v>45009.561161840276</v>
      </c>
      <c r="Q3416">
        <v>-0.8645467</v>
      </c>
      <c r="R3416">
        <v>-0.43837890000000002</v>
      </c>
      <c r="S3416">
        <v>0.99154229999999999</v>
      </c>
    </row>
    <row r="3417" spans="3:19" x14ac:dyDescent="0.25">
      <c r="C3417" s="1">
        <v>45009.561172534719</v>
      </c>
      <c r="D3417">
        <v>-6.5336137000000001</v>
      </c>
      <c r="E3417">
        <v>-3.9661523999999999</v>
      </c>
      <c r="F3417">
        <v>-10.250684</v>
      </c>
      <c r="G3417" s="1">
        <v>45009.561172546295</v>
      </c>
      <c r="H3417">
        <v>-2.1116177999999999</v>
      </c>
      <c r="I3417">
        <v>0.83819823999999998</v>
      </c>
      <c r="J3417">
        <v>-0.92509609999999998</v>
      </c>
      <c r="P3417" s="2">
        <v>45009.561161863428</v>
      </c>
      <c r="Q3417">
        <v>0.54950005000000002</v>
      </c>
      <c r="R3417">
        <v>0.51042449999999995</v>
      </c>
      <c r="S3417">
        <v>1.9586623000000001</v>
      </c>
    </row>
    <row r="3418" spans="3:19" x14ac:dyDescent="0.25">
      <c r="C3418" s="1">
        <v>45009.561172754627</v>
      </c>
      <c r="D3418">
        <v>-7.5778420000000004</v>
      </c>
      <c r="E3418">
        <v>-3.3051271</v>
      </c>
      <c r="F3418">
        <v>-8.9621639999999996</v>
      </c>
      <c r="G3418" s="1">
        <v>45009.56117277778</v>
      </c>
      <c r="H3418">
        <v>-2.0221357000000002</v>
      </c>
      <c r="I3418">
        <v>0.47014937000000001</v>
      </c>
      <c r="J3418">
        <v>-0.76104534000000001</v>
      </c>
      <c r="P3418" s="2">
        <v>45009.561162430553</v>
      </c>
      <c r="Q3418">
        <v>1.2247745000000001</v>
      </c>
      <c r="R3418">
        <v>0.69359110000000002</v>
      </c>
      <c r="S3418">
        <v>1.5752333000000001</v>
      </c>
    </row>
    <row r="3419" spans="3:19" x14ac:dyDescent="0.25">
      <c r="C3419" s="1">
        <v>45009.561173020833</v>
      </c>
      <c r="D3419">
        <v>-6.4809229999999998</v>
      </c>
      <c r="E3419">
        <v>-2.1028273</v>
      </c>
      <c r="F3419">
        <v>-8.6220700000000008</v>
      </c>
      <c r="G3419" s="1">
        <v>45009.561173043985</v>
      </c>
      <c r="H3419">
        <v>-1.876727</v>
      </c>
      <c r="I3419">
        <v>1.6879344000000001E-2</v>
      </c>
      <c r="J3419">
        <v>-0.55278620000000001</v>
      </c>
      <c r="P3419" s="2">
        <v>45009.561162453705</v>
      </c>
      <c r="Q3419">
        <v>1.3334534</v>
      </c>
      <c r="R3419">
        <v>0.18194556000000001</v>
      </c>
      <c r="S3419">
        <v>1.4580067000000001</v>
      </c>
    </row>
    <row r="3420" spans="3:19" x14ac:dyDescent="0.25">
      <c r="C3420" s="1">
        <v>45009.561173275462</v>
      </c>
      <c r="D3420">
        <v>-6.2605814999999998</v>
      </c>
      <c r="E3420">
        <v>-0.60354494999999997</v>
      </c>
      <c r="F3420">
        <v>-6.8449660000000003</v>
      </c>
      <c r="G3420" s="1">
        <v>45009.561173310183</v>
      </c>
      <c r="H3420">
        <v>-1.6397055</v>
      </c>
      <c r="I3420">
        <v>8.1860475000000002E-2</v>
      </c>
      <c r="J3420">
        <v>-0.40897545000000002</v>
      </c>
      <c r="P3420" s="2">
        <v>45009.561162916667</v>
      </c>
      <c r="Q3420">
        <v>0.60200779999999998</v>
      </c>
      <c r="R3420">
        <v>-2.198E-2</v>
      </c>
      <c r="S3420">
        <v>1.4311423000000001</v>
      </c>
    </row>
    <row r="3421" spans="3:19" x14ac:dyDescent="0.25">
      <c r="C3421" s="1">
        <v>45009.561173506947</v>
      </c>
      <c r="D3421">
        <v>-6.7060550000000001</v>
      </c>
      <c r="E3421">
        <v>0.89573734999999999</v>
      </c>
      <c r="F3421">
        <v>-5.6522465000000004</v>
      </c>
      <c r="G3421" s="1">
        <v>45009.561173530092</v>
      </c>
      <c r="H3421">
        <v>-1.2146650000000001</v>
      </c>
      <c r="I3421">
        <v>0.34125235999999998</v>
      </c>
      <c r="J3421">
        <v>-0.30724269999999998</v>
      </c>
      <c r="P3421" s="2">
        <v>45009.561162928243</v>
      </c>
      <c r="Q3421">
        <v>5.4950002999999997E-2</v>
      </c>
      <c r="R3421">
        <v>-0.23811668</v>
      </c>
      <c r="S3421">
        <v>1.3908457000000001</v>
      </c>
    </row>
    <row r="3422" spans="3:19" x14ac:dyDescent="0.25">
      <c r="C3422" s="1">
        <v>45009.561173715279</v>
      </c>
      <c r="D3422">
        <v>-7.8460840000000003</v>
      </c>
      <c r="E3422">
        <v>0.95800790000000002</v>
      </c>
      <c r="F3422">
        <v>-7.1467384999999997</v>
      </c>
      <c r="G3422" s="1">
        <v>45009.561173738424</v>
      </c>
      <c r="H3422">
        <v>-0.79761409999999999</v>
      </c>
      <c r="I3422">
        <v>0.57720846000000003</v>
      </c>
      <c r="J3422">
        <v>-0.1751499</v>
      </c>
      <c r="P3422" s="2">
        <v>45009.561162951388</v>
      </c>
      <c r="Q3422">
        <v>1.2211112000000001E-3</v>
      </c>
      <c r="R3422">
        <v>-0.62887230000000005</v>
      </c>
      <c r="S3422">
        <v>1.2833878000000001</v>
      </c>
    </row>
    <row r="3423" spans="3:19" x14ac:dyDescent="0.25">
      <c r="C3423" s="1">
        <v>45009.561173946757</v>
      </c>
      <c r="D3423">
        <v>-5.8342676000000004</v>
      </c>
      <c r="E3423">
        <v>0.45026368</v>
      </c>
      <c r="F3423">
        <v>-8.4640000000000004</v>
      </c>
      <c r="G3423" s="1">
        <v>45009.561173946757</v>
      </c>
      <c r="H3423">
        <v>-0.66126024999999999</v>
      </c>
      <c r="I3423">
        <v>0.43659353000000001</v>
      </c>
      <c r="J3423">
        <v>0.19236633</v>
      </c>
      <c r="P3423" s="2">
        <v>45009.561163495368</v>
      </c>
      <c r="Q3423">
        <v>6.4718894999999999E-2</v>
      </c>
      <c r="R3423">
        <v>-0.70091780000000004</v>
      </c>
      <c r="S3423">
        <v>1.2357644999999999</v>
      </c>
    </row>
    <row r="3424" spans="3:19" x14ac:dyDescent="0.25">
      <c r="C3424" s="1">
        <v>45009.561174236114</v>
      </c>
      <c r="D3424">
        <v>-4.1050633999999997</v>
      </c>
      <c r="E3424">
        <v>0.87178712999999997</v>
      </c>
      <c r="F3424">
        <v>-7.7311234000000004</v>
      </c>
      <c r="G3424" s="1">
        <v>45009.561174247683</v>
      </c>
      <c r="H3424">
        <v>-0.71558875</v>
      </c>
      <c r="I3424">
        <v>0.10263313</v>
      </c>
      <c r="J3424">
        <v>0.47519407000000002</v>
      </c>
      <c r="P3424" s="2">
        <v>45009.561163506944</v>
      </c>
      <c r="Q3424">
        <v>-2.8085556000000001E-2</v>
      </c>
      <c r="R3424">
        <v>-0.67161112999999995</v>
      </c>
      <c r="S3424">
        <v>1.1759299999999999</v>
      </c>
    </row>
    <row r="3425" spans="3:19" x14ac:dyDescent="0.25">
      <c r="C3425" s="1">
        <v>45009.561174409719</v>
      </c>
      <c r="D3425">
        <v>-5.7049370000000001</v>
      </c>
      <c r="E3425">
        <v>1.0921289999999999</v>
      </c>
      <c r="F3425">
        <v>-7.7215433000000004</v>
      </c>
      <c r="G3425" s="1">
        <v>45009.561174421295</v>
      </c>
      <c r="H3425">
        <v>-0.60000752999999996</v>
      </c>
      <c r="I3425">
        <v>2.6999355999999999E-2</v>
      </c>
      <c r="J3425">
        <v>0.59343840000000003</v>
      </c>
      <c r="P3425" s="2">
        <v>45009.56116351852</v>
      </c>
      <c r="Q3425">
        <v>-7.8151113999999994E-2</v>
      </c>
      <c r="R3425">
        <v>-0.70946556000000005</v>
      </c>
      <c r="S3425">
        <v>0.98299449999999999</v>
      </c>
    </row>
    <row r="3426" spans="3:19" x14ac:dyDescent="0.25">
      <c r="C3426" s="1">
        <v>45009.561174710645</v>
      </c>
      <c r="D3426">
        <v>-6.1312503999999999</v>
      </c>
      <c r="E3426">
        <v>0.4981641</v>
      </c>
      <c r="F3426">
        <v>-8.1430659999999992</v>
      </c>
      <c r="G3426" s="1">
        <v>45009.561174745373</v>
      </c>
      <c r="H3426">
        <v>-0.49934005999999997</v>
      </c>
      <c r="I3426">
        <v>2.4336196000000001E-2</v>
      </c>
      <c r="J3426">
        <v>0.72073750000000003</v>
      </c>
      <c r="P3426" s="2">
        <v>45009.561163946761</v>
      </c>
      <c r="Q3426">
        <v>-8.5477780000000007E-3</v>
      </c>
      <c r="R3426">
        <v>-0.63375669999999995</v>
      </c>
      <c r="S3426">
        <v>0.78029000000000004</v>
      </c>
    </row>
    <row r="3427" spans="3:19" x14ac:dyDescent="0.25">
      <c r="C3427" s="1">
        <v>45009.561174895833</v>
      </c>
      <c r="D3427">
        <v>-4.6607083999999999</v>
      </c>
      <c r="E3427">
        <v>0.80472659999999996</v>
      </c>
      <c r="F3427">
        <v>-7.2616997000000003</v>
      </c>
      <c r="G3427" s="1">
        <v>45009.561174907409</v>
      </c>
      <c r="H3427">
        <v>-0.48442635000000001</v>
      </c>
      <c r="I3427">
        <v>5.8424660000000003E-2</v>
      </c>
      <c r="J3427">
        <v>0.82300289999999998</v>
      </c>
      <c r="P3427" s="2">
        <v>45009.561163946761</v>
      </c>
      <c r="Q3427">
        <v>0.21980000999999999</v>
      </c>
      <c r="R3427">
        <v>-0.35900667000000003</v>
      </c>
      <c r="S3427">
        <v>0.75953113999999999</v>
      </c>
    </row>
    <row r="3428" spans="3:19" x14ac:dyDescent="0.25">
      <c r="C3428" s="1">
        <v>45009.561175138886</v>
      </c>
      <c r="D3428">
        <v>-4.1912839999999996</v>
      </c>
      <c r="E3428">
        <v>0.75203615000000001</v>
      </c>
      <c r="F3428">
        <v>-6.9790874000000001</v>
      </c>
      <c r="G3428" s="1">
        <v>45009.561175162038</v>
      </c>
      <c r="H3428">
        <v>-0.36618200000000001</v>
      </c>
      <c r="I3428">
        <v>0.1186121</v>
      </c>
      <c r="J3428">
        <v>0.86028713000000001</v>
      </c>
      <c r="P3428" s="2">
        <v>45009.561164479164</v>
      </c>
      <c r="Q3428">
        <v>4.8844445E-2</v>
      </c>
      <c r="R3428">
        <v>-2.3201111999999999E-2</v>
      </c>
      <c r="S3428">
        <v>0.96712005000000001</v>
      </c>
    </row>
    <row r="3429" spans="3:19" x14ac:dyDescent="0.25">
      <c r="C3429" s="1">
        <v>45009.561175393515</v>
      </c>
      <c r="D3429">
        <v>-3.6691701000000001</v>
      </c>
      <c r="E3429">
        <v>0.74245609999999995</v>
      </c>
      <c r="F3429">
        <v>-6.327642</v>
      </c>
      <c r="G3429" s="1">
        <v>45009.561175405091</v>
      </c>
      <c r="H3429">
        <v>-0.23036077999999999</v>
      </c>
      <c r="I3429">
        <v>7.8664680000000001E-2</v>
      </c>
      <c r="J3429">
        <v>0.89437560000000005</v>
      </c>
      <c r="P3429" s="2">
        <v>45009.561164525461</v>
      </c>
      <c r="Q3429">
        <v>-1.8316668000000001E-2</v>
      </c>
      <c r="R3429">
        <v>5.2507779999999997E-2</v>
      </c>
      <c r="S3429">
        <v>1.0074167000000001</v>
      </c>
    </row>
    <row r="3430" spans="3:19" x14ac:dyDescent="0.25">
      <c r="C3430" s="1">
        <v>45009.561175636576</v>
      </c>
      <c r="D3430">
        <v>-3.9757326000000002</v>
      </c>
      <c r="E3430">
        <v>1.3986913999999999</v>
      </c>
      <c r="F3430">
        <v>-6.591094</v>
      </c>
      <c r="G3430" s="1">
        <v>45009.561175648145</v>
      </c>
      <c r="H3430">
        <v>-9.2941659999999995E-2</v>
      </c>
      <c r="I3430">
        <v>4.9902543000000001E-2</v>
      </c>
      <c r="J3430">
        <v>0.89064719999999997</v>
      </c>
      <c r="P3430" s="2">
        <v>45009.561164988423</v>
      </c>
      <c r="Q3430">
        <v>6.2276669999999999E-2</v>
      </c>
      <c r="R3430">
        <v>-4.1517779999999997E-2</v>
      </c>
      <c r="S3430">
        <v>0.88896894000000004</v>
      </c>
    </row>
    <row r="3431" spans="3:19" x14ac:dyDescent="0.25">
      <c r="C3431" s="1">
        <v>45009.561175879629</v>
      </c>
      <c r="D3431">
        <v>-5.1684523000000002</v>
      </c>
      <c r="E3431">
        <v>1.2022998</v>
      </c>
      <c r="F3431">
        <v>-7.4197706999999999</v>
      </c>
      <c r="G3431" s="1">
        <v>45009.56117591435</v>
      </c>
      <c r="H3431">
        <v>7.7258333999999998E-3</v>
      </c>
      <c r="I3431">
        <v>0.22620380000000001</v>
      </c>
      <c r="J3431">
        <v>0.85975449999999998</v>
      </c>
      <c r="P3431" s="2">
        <v>45009.56116503472</v>
      </c>
      <c r="Q3431">
        <v>0.21980000999999999</v>
      </c>
      <c r="R3431">
        <v>-0.15630222999999999</v>
      </c>
      <c r="S3431">
        <v>0.83890337000000004</v>
      </c>
    </row>
    <row r="3432" spans="3:19" x14ac:dyDescent="0.25">
      <c r="C3432" s="1">
        <v>45009.561176111114</v>
      </c>
      <c r="D3432">
        <v>-5.8965382999999996</v>
      </c>
      <c r="E3432">
        <v>0.66102539999999999</v>
      </c>
      <c r="F3432">
        <v>-8.1909679999999998</v>
      </c>
      <c r="G3432" s="1">
        <v>45009.561176134259</v>
      </c>
      <c r="H3432">
        <v>8.2584660000000008E-3</v>
      </c>
      <c r="I3432">
        <v>0.30290285</v>
      </c>
      <c r="J3432">
        <v>0.8874514</v>
      </c>
      <c r="P3432" s="2">
        <v>45009.561165497682</v>
      </c>
      <c r="Q3432">
        <v>0.14775445000000001</v>
      </c>
      <c r="R3432">
        <v>-0.26620223999999998</v>
      </c>
      <c r="S3432">
        <v>0.65451556</v>
      </c>
    </row>
    <row r="3433" spans="3:19" x14ac:dyDescent="0.25">
      <c r="C3433" s="1">
        <v>45009.561176342591</v>
      </c>
      <c r="D3433">
        <v>-5.0726513999999998</v>
      </c>
      <c r="E3433">
        <v>1.5663427999999999</v>
      </c>
      <c r="F3433">
        <v>-8.6699710000000003</v>
      </c>
      <c r="G3433" s="1">
        <v>45009.561176365743</v>
      </c>
      <c r="H3433">
        <v>-2.7427892999999998E-2</v>
      </c>
      <c r="I3433">
        <v>0.51542310000000002</v>
      </c>
      <c r="J3433">
        <v>0.78731656000000005</v>
      </c>
      <c r="P3433" s="2">
        <v>45009.561166006948</v>
      </c>
      <c r="Q3433">
        <v>-4.8844446000000001E-3</v>
      </c>
      <c r="R3433">
        <v>-0.25399113000000001</v>
      </c>
      <c r="S3433">
        <v>0.67283225000000002</v>
      </c>
    </row>
    <row r="3434" spans="3:19" x14ac:dyDescent="0.25">
      <c r="C3434" s="1">
        <v>45009.561176527779</v>
      </c>
      <c r="D3434">
        <v>-5.0391209999999997</v>
      </c>
      <c r="E3434">
        <v>1.7435742999999999</v>
      </c>
      <c r="F3434">
        <v>-9.388477</v>
      </c>
      <c r="G3434" s="1">
        <v>45009.561176539355</v>
      </c>
      <c r="H3434">
        <v>-0.10465956999999999</v>
      </c>
      <c r="I3434">
        <v>0.79079396000000002</v>
      </c>
      <c r="J3434">
        <v>0.5731984</v>
      </c>
      <c r="P3434" s="2">
        <v>45009.561166030093</v>
      </c>
      <c r="Q3434">
        <v>8.6698890000000001E-2</v>
      </c>
      <c r="R3434">
        <v>-0.15141778</v>
      </c>
      <c r="S3434">
        <v>0.91705449999999999</v>
      </c>
    </row>
    <row r="3435" spans="3:19" x14ac:dyDescent="0.25">
      <c r="C3435" s="1">
        <v>45009.561176817129</v>
      </c>
      <c r="D3435">
        <v>-5.1684523000000002</v>
      </c>
      <c r="E3435">
        <v>1.3986913999999999</v>
      </c>
      <c r="F3435">
        <v>-10.514136000000001</v>
      </c>
      <c r="G3435" s="1">
        <v>45009.561176828705</v>
      </c>
      <c r="H3435">
        <v>-0.25113343999999999</v>
      </c>
      <c r="I3435">
        <v>0.94525729999999997</v>
      </c>
      <c r="J3435">
        <v>0.45495403000000001</v>
      </c>
      <c r="P3435" s="2">
        <v>45009.561166041669</v>
      </c>
      <c r="Q3435">
        <v>0.32725778</v>
      </c>
      <c r="R3435">
        <v>0.123332225</v>
      </c>
      <c r="S3435">
        <v>1.3334534</v>
      </c>
    </row>
    <row r="3436" spans="3:19" x14ac:dyDescent="0.25">
      <c r="C3436" s="1">
        <v>45009.561177002317</v>
      </c>
      <c r="D3436">
        <v>-4.9097900000000001</v>
      </c>
      <c r="E3436">
        <v>0.93405764999999996</v>
      </c>
      <c r="F3436">
        <v>-10.221944000000001</v>
      </c>
      <c r="G3436" s="1">
        <v>45009.561177013886</v>
      </c>
      <c r="H3436">
        <v>-0.47270843000000001</v>
      </c>
      <c r="I3436">
        <v>0.98893315000000004</v>
      </c>
      <c r="J3436">
        <v>0.37186340000000001</v>
      </c>
      <c r="P3436" s="2">
        <v>45009.561166041669</v>
      </c>
      <c r="Q3436">
        <v>0.22468445000000001</v>
      </c>
      <c r="R3436">
        <v>0.21613668</v>
      </c>
      <c r="S3436">
        <v>1.2638501</v>
      </c>
    </row>
    <row r="3437" spans="3:19" x14ac:dyDescent="0.25">
      <c r="C3437" s="1">
        <v>45009.561177291667</v>
      </c>
      <c r="D3437">
        <v>-4.4643164000000004</v>
      </c>
      <c r="E3437">
        <v>0.4981641</v>
      </c>
      <c r="F3437">
        <v>-9.3453665000000008</v>
      </c>
      <c r="G3437" s="1">
        <v>45009.561177303243</v>
      </c>
      <c r="H3437">
        <v>-0.60586649999999997</v>
      </c>
      <c r="I3437">
        <v>1.0533817000000001</v>
      </c>
      <c r="J3437">
        <v>0.23604217</v>
      </c>
      <c r="P3437" s="2">
        <v>45009.561166550928</v>
      </c>
      <c r="Q3437">
        <v>9.5246670000000005E-2</v>
      </c>
      <c r="R3437">
        <v>0.106236674</v>
      </c>
      <c r="S3437">
        <v>0.99154229999999999</v>
      </c>
    </row>
    <row r="3438" spans="3:19" x14ac:dyDescent="0.25">
      <c r="C3438" s="1">
        <v>45009.561177488424</v>
      </c>
      <c r="D3438">
        <v>-4.4307860000000003</v>
      </c>
      <c r="E3438">
        <v>0.23950197000000001</v>
      </c>
      <c r="F3438">
        <v>-9.5178080000000005</v>
      </c>
      <c r="G3438" s="1">
        <v>45009.561177511576</v>
      </c>
      <c r="H3438">
        <v>-0.60160539999999996</v>
      </c>
      <c r="I3438">
        <v>1.2094429</v>
      </c>
      <c r="J3438">
        <v>7.3056709999999997E-2</v>
      </c>
      <c r="P3438" s="2">
        <v>45009.561166574073</v>
      </c>
      <c r="Q3438">
        <v>0.18683000999999999</v>
      </c>
      <c r="R3438">
        <v>-6.7161109999999996E-2</v>
      </c>
      <c r="S3438">
        <v>0.75831000000000004</v>
      </c>
    </row>
    <row r="3439" spans="3:19" x14ac:dyDescent="0.25">
      <c r="C3439" s="1">
        <v>45009.561177743053</v>
      </c>
      <c r="D3439">
        <v>-4.7086085999999998</v>
      </c>
      <c r="E3439">
        <v>0.30177248000000001</v>
      </c>
      <c r="F3439">
        <v>-10.911709999999999</v>
      </c>
      <c r="G3439" s="1">
        <v>45009.561177766205</v>
      </c>
      <c r="H3439">
        <v>-0.62557390000000002</v>
      </c>
      <c r="I3439">
        <v>1.3303503999999999</v>
      </c>
      <c r="J3439">
        <v>-6.0633972000000001E-2</v>
      </c>
      <c r="P3439" s="2">
        <v>45009.561166574073</v>
      </c>
      <c r="Q3439">
        <v>0.18683000999999999</v>
      </c>
      <c r="R3439">
        <v>-0.17217667</v>
      </c>
      <c r="S3439">
        <v>0.77784779999999998</v>
      </c>
    </row>
    <row r="3440" spans="3:19" x14ac:dyDescent="0.25">
      <c r="C3440" s="1">
        <v>45009.561177951386</v>
      </c>
      <c r="D3440">
        <v>-2.9506643000000001</v>
      </c>
      <c r="E3440">
        <v>0.61791510000000005</v>
      </c>
      <c r="F3440">
        <v>-10.432706</v>
      </c>
      <c r="G3440" s="1">
        <v>45009.561177997683</v>
      </c>
      <c r="H3440">
        <v>-0.60693174999999999</v>
      </c>
      <c r="I3440">
        <v>1.3292851000000001</v>
      </c>
      <c r="J3440">
        <v>-0.28593740000000001</v>
      </c>
      <c r="P3440" s="2">
        <v>45009.561167037034</v>
      </c>
      <c r="Q3440">
        <v>-4.7623336000000002E-2</v>
      </c>
      <c r="R3440">
        <v>-0.23201111999999999</v>
      </c>
      <c r="S3440">
        <v>0.99520560000000002</v>
      </c>
    </row>
    <row r="3441" spans="3:19" x14ac:dyDescent="0.25">
      <c r="C3441" s="1">
        <v>45009.561178229167</v>
      </c>
      <c r="D3441">
        <v>-3.2380664000000001</v>
      </c>
      <c r="E3441">
        <v>1.1975098</v>
      </c>
      <c r="F3441">
        <v>-11.314073</v>
      </c>
      <c r="G3441" s="1">
        <v>45009.561178240743</v>
      </c>
      <c r="H3441">
        <v>-0.38429150000000001</v>
      </c>
      <c r="I3441">
        <v>1.4768243000000001</v>
      </c>
      <c r="J3441">
        <v>-0.57622194000000004</v>
      </c>
      <c r="P3441" s="2">
        <v>45009.561167094907</v>
      </c>
      <c r="Q3441">
        <v>-0.23079</v>
      </c>
      <c r="R3441">
        <v>-0.20881</v>
      </c>
      <c r="S3441">
        <v>1.0574821999999999</v>
      </c>
    </row>
    <row r="3442" spans="3:19" x14ac:dyDescent="0.25">
      <c r="C3442" s="1">
        <v>45009.561178460652</v>
      </c>
      <c r="D3442">
        <v>-2.9841945000000001</v>
      </c>
      <c r="E3442">
        <v>1.3412109999999999</v>
      </c>
      <c r="F3442">
        <v>-13.512701</v>
      </c>
      <c r="G3442" s="1">
        <v>45009.561178530093</v>
      </c>
      <c r="H3442">
        <v>-0.26924290000000001</v>
      </c>
      <c r="I3442">
        <v>1.4427357999999999</v>
      </c>
      <c r="J3442">
        <v>-0.70298844999999999</v>
      </c>
      <c r="P3442" s="2">
        <v>45009.561167604166</v>
      </c>
      <c r="Q3442">
        <v>-0.25276999999999999</v>
      </c>
      <c r="R3442">
        <v>-0.10745778</v>
      </c>
      <c r="S3442">
        <v>0.87065225999999996</v>
      </c>
    </row>
    <row r="3443" spans="3:19" x14ac:dyDescent="0.25">
      <c r="C3443" s="1">
        <v>45009.561178680553</v>
      </c>
      <c r="D3443">
        <v>-1.1352393999999999</v>
      </c>
      <c r="E3443">
        <v>1.346001</v>
      </c>
      <c r="F3443">
        <v>-12.803775</v>
      </c>
      <c r="G3443" s="1">
        <v>45009.561178703705</v>
      </c>
      <c r="H3443">
        <v>-0.20852286</v>
      </c>
      <c r="I3443">
        <v>1.058708</v>
      </c>
      <c r="J3443">
        <v>-0.86171279999999995</v>
      </c>
      <c r="P3443" s="2">
        <v>45009.561167650463</v>
      </c>
      <c r="Q3443">
        <v>0.12089001000000001</v>
      </c>
      <c r="R3443">
        <v>5.8613338000000001E-2</v>
      </c>
      <c r="S3443">
        <v>0.52629890000000001</v>
      </c>
    </row>
    <row r="3444" spans="3:19" x14ac:dyDescent="0.25">
      <c r="C3444" s="1">
        <v>45009.561178923614</v>
      </c>
      <c r="D3444">
        <v>0.16765136999999999</v>
      </c>
      <c r="E3444">
        <v>1.4944923000000001</v>
      </c>
      <c r="F3444">
        <v>-11.702064999999999</v>
      </c>
      <c r="G3444" s="1">
        <v>45009.561178958334</v>
      </c>
      <c r="H3444">
        <v>5.2999575E-2</v>
      </c>
      <c r="I3444">
        <v>0.70290965000000005</v>
      </c>
      <c r="J3444">
        <v>-1.1477364000000001</v>
      </c>
      <c r="P3444" s="2">
        <v>45009.561168101849</v>
      </c>
      <c r="Q3444">
        <v>0.18927221999999999</v>
      </c>
      <c r="R3444">
        <v>-0.102573335</v>
      </c>
      <c r="S3444">
        <v>0.30283555000000001</v>
      </c>
    </row>
    <row r="3445" spans="3:19" x14ac:dyDescent="0.25">
      <c r="C3445" s="1">
        <v>45009.561179131946</v>
      </c>
      <c r="D3445">
        <v>1.2022998</v>
      </c>
      <c r="E3445">
        <v>0.54606449999999995</v>
      </c>
      <c r="F3445">
        <v>-12.0182085</v>
      </c>
      <c r="G3445" s="1">
        <v>45009.561179143515</v>
      </c>
      <c r="H3445">
        <v>0.32304411999999999</v>
      </c>
      <c r="I3445">
        <v>0.23738909</v>
      </c>
      <c r="J3445">
        <v>-1.3778334999999999</v>
      </c>
      <c r="P3445" s="2">
        <v>45009.561168125001</v>
      </c>
      <c r="Q3445">
        <v>-7.5708890000000001E-2</v>
      </c>
      <c r="R3445">
        <v>-0.55926889999999996</v>
      </c>
      <c r="S3445">
        <v>0.12211112</v>
      </c>
    </row>
    <row r="3446" spans="3:19" x14ac:dyDescent="0.25">
      <c r="C3446" s="1">
        <v>45009.561179398152</v>
      </c>
      <c r="D3446">
        <v>0.74724615000000005</v>
      </c>
      <c r="E3446">
        <v>3.3530275999999998E-2</v>
      </c>
      <c r="F3446">
        <v>-11.826606999999999</v>
      </c>
      <c r="G3446" s="1">
        <v>45009.561179421296</v>
      </c>
      <c r="H3446">
        <v>0.48336639999999997</v>
      </c>
      <c r="I3446">
        <v>-8.2190244999999995E-2</v>
      </c>
      <c r="J3446">
        <v>-1.6223117</v>
      </c>
      <c r="P3446" s="2">
        <v>45009.561168148146</v>
      </c>
      <c r="Q3446">
        <v>-0.12821667</v>
      </c>
      <c r="R3446">
        <v>-0.85722005000000001</v>
      </c>
      <c r="S3446">
        <v>1.3432222000000001E-2</v>
      </c>
    </row>
    <row r="3447" spans="3:19" x14ac:dyDescent="0.25">
      <c r="C3447" s="1">
        <v>45009.561179571756</v>
      </c>
      <c r="D3447">
        <v>-2.4525000000000001</v>
      </c>
      <c r="E3447">
        <v>-0.33051269999999999</v>
      </c>
      <c r="F3447">
        <v>-13.996494</v>
      </c>
      <c r="G3447" s="1">
        <v>45009.561179583332</v>
      </c>
      <c r="H3447">
        <v>0.48283377</v>
      </c>
      <c r="I3447">
        <v>-0.14930192</v>
      </c>
      <c r="J3447">
        <v>-1.7932866999999999</v>
      </c>
      <c r="P3447" s="2">
        <v>45009.561168657405</v>
      </c>
      <c r="Q3447">
        <v>-0.22956889999999999</v>
      </c>
      <c r="R3447">
        <v>-0.92315999999999998</v>
      </c>
      <c r="S3447">
        <v>0.11844778</v>
      </c>
    </row>
    <row r="3448" spans="3:19" x14ac:dyDescent="0.25">
      <c r="C3448" s="1">
        <v>45009.561179872682</v>
      </c>
      <c r="D3448">
        <v>-4.2104445000000004</v>
      </c>
      <c r="E3448">
        <v>-0.12454102</v>
      </c>
      <c r="F3448">
        <v>-13.895904</v>
      </c>
      <c r="G3448" s="1">
        <v>45009.561179895834</v>
      </c>
      <c r="H3448">
        <v>0.32410938</v>
      </c>
      <c r="I3448">
        <v>-0.15675876999999999</v>
      </c>
      <c r="J3448">
        <v>-1.7703835000000001</v>
      </c>
      <c r="P3448" s="2">
        <v>45009.561168680557</v>
      </c>
      <c r="Q3448">
        <v>-0.36755446000000003</v>
      </c>
      <c r="R3448">
        <v>-0.79250114999999999</v>
      </c>
      <c r="S3448">
        <v>0.34069001999999998</v>
      </c>
    </row>
    <row r="3449" spans="3:19" x14ac:dyDescent="0.25">
      <c r="C3449" s="1">
        <v>45009.561180081022</v>
      </c>
      <c r="D3449">
        <v>-3.3578174000000001</v>
      </c>
      <c r="E3449">
        <v>-9.580079E-3</v>
      </c>
      <c r="F3449">
        <v>-12.056528999999999</v>
      </c>
      <c r="G3449" s="1">
        <v>45009.561180104167</v>
      </c>
      <c r="H3449">
        <v>0.31452200000000002</v>
      </c>
      <c r="I3449">
        <v>1.102039E-2</v>
      </c>
      <c r="J3449">
        <v>-1.7661225</v>
      </c>
      <c r="P3449" s="2">
        <v>45009.561168692133</v>
      </c>
      <c r="Q3449">
        <v>-0.30405666999999997</v>
      </c>
      <c r="R3449">
        <v>-0.69359110000000002</v>
      </c>
      <c r="S3449">
        <v>0.29306668000000002</v>
      </c>
    </row>
    <row r="3450" spans="3:19" x14ac:dyDescent="0.25">
      <c r="C3450" s="1">
        <v>45009.561180335651</v>
      </c>
      <c r="D3450">
        <v>-0.88136720000000002</v>
      </c>
      <c r="E3450">
        <v>-0.64665530000000004</v>
      </c>
      <c r="F3450">
        <v>-10.164463</v>
      </c>
      <c r="G3450" s="1">
        <v>45009.56118034722</v>
      </c>
      <c r="H3450">
        <v>0.45460426999999998</v>
      </c>
      <c r="I3450">
        <v>9.6241549999999995E-2</v>
      </c>
      <c r="J3450">
        <v>-1.8667898999999999</v>
      </c>
      <c r="P3450" s="2">
        <v>45009.561169155095</v>
      </c>
      <c r="Q3450">
        <v>-0.36144890000000002</v>
      </c>
      <c r="R3450">
        <v>-0.76807890000000001</v>
      </c>
      <c r="S3450">
        <v>0.15630222999999999</v>
      </c>
    </row>
    <row r="3451" spans="3:19" x14ac:dyDescent="0.25">
      <c r="C3451" s="1">
        <v>45009.561180613426</v>
      </c>
      <c r="D3451">
        <v>0.37362307</v>
      </c>
      <c r="E3451">
        <v>-1.2262500000000001</v>
      </c>
      <c r="F3451">
        <v>-9.8626909999999999</v>
      </c>
      <c r="G3451" s="1">
        <v>45009.56118063657</v>
      </c>
      <c r="H3451">
        <v>0.60001289999999996</v>
      </c>
      <c r="I3451">
        <v>-7.7929189999999995E-2</v>
      </c>
      <c r="J3451">
        <v>-2.0745165000000001</v>
      </c>
      <c r="P3451" s="2">
        <v>45009.561169722219</v>
      </c>
      <c r="Q3451">
        <v>-0.26986557</v>
      </c>
      <c r="R3451">
        <v>-0.83890337000000004</v>
      </c>
      <c r="S3451">
        <v>1.5874445000000001E-2</v>
      </c>
    </row>
    <row r="3452" spans="3:19" x14ac:dyDescent="0.25">
      <c r="C3452" s="1">
        <v>45009.561180775461</v>
      </c>
      <c r="D3452">
        <v>0.19639160999999999</v>
      </c>
      <c r="E3452">
        <v>-1.3268409000000001</v>
      </c>
      <c r="F3452">
        <v>-9.6183990000000001</v>
      </c>
      <c r="G3452" s="1">
        <v>45009.561180798613</v>
      </c>
      <c r="H3452">
        <v>0.67617930000000004</v>
      </c>
      <c r="I3452">
        <v>-0.42467278000000003</v>
      </c>
      <c r="J3452">
        <v>-2.298222</v>
      </c>
      <c r="P3452" s="2">
        <v>45009.561169768516</v>
      </c>
      <c r="Q3452">
        <v>-0.30405666999999997</v>
      </c>
      <c r="R3452">
        <v>-0.86332560000000003</v>
      </c>
      <c r="S3452">
        <v>0.12577443999999999</v>
      </c>
    </row>
    <row r="3453" spans="3:19" x14ac:dyDescent="0.25">
      <c r="C3453" s="1">
        <v>45009.561181041667</v>
      </c>
      <c r="D3453">
        <v>-3.3769776999999999</v>
      </c>
      <c r="E3453">
        <v>-0.83825689999999997</v>
      </c>
      <c r="F3453">
        <v>-9.0771250000000006</v>
      </c>
      <c r="G3453" s="1">
        <v>45009.561181076388</v>
      </c>
      <c r="H3453">
        <v>0.73263829999999996</v>
      </c>
      <c r="I3453">
        <v>-0.54078660000000001</v>
      </c>
      <c r="J3453">
        <v>-2.5059485000000001</v>
      </c>
      <c r="P3453" s="2">
        <v>45009.561169791668</v>
      </c>
      <c r="Q3453">
        <v>-0.59345999999999999</v>
      </c>
      <c r="R3453">
        <v>-0.98910003999999996</v>
      </c>
      <c r="S3453">
        <v>0.7106867</v>
      </c>
    </row>
    <row r="3454" spans="3:19" x14ac:dyDescent="0.25">
      <c r="C3454" s="1">
        <v>45009.561181249999</v>
      </c>
      <c r="D3454">
        <v>-6.4473929999999999</v>
      </c>
      <c r="E3454">
        <v>-2.8740234999999999E-2</v>
      </c>
      <c r="F3454">
        <v>-7.8652443999999999</v>
      </c>
      <c r="G3454" s="1">
        <v>45009.561181261575</v>
      </c>
      <c r="H3454">
        <v>0.86739427000000002</v>
      </c>
      <c r="I3454">
        <v>-0.64571520000000004</v>
      </c>
      <c r="J3454">
        <v>-2.3861062999999998</v>
      </c>
      <c r="P3454" s="2">
        <v>45009.561170196757</v>
      </c>
      <c r="Q3454">
        <v>-0.117226675</v>
      </c>
      <c r="R3454">
        <v>-1.0318388999999999</v>
      </c>
      <c r="S3454">
        <v>1.0416079</v>
      </c>
    </row>
    <row r="3455" spans="3:19" x14ac:dyDescent="0.25">
      <c r="C3455" s="1">
        <v>45009.561181481484</v>
      </c>
      <c r="D3455">
        <v>-5.4845949999999997</v>
      </c>
      <c r="E3455">
        <v>-0.16286133</v>
      </c>
      <c r="F3455">
        <v>-7.3335499999999998</v>
      </c>
      <c r="G3455" s="1">
        <v>45009.561181504629</v>
      </c>
      <c r="H3455">
        <v>1.1448957</v>
      </c>
      <c r="I3455">
        <v>-0.6505088</v>
      </c>
      <c r="J3455">
        <v>-1.9679899999999999</v>
      </c>
      <c r="P3455" s="2">
        <v>45009.561170231478</v>
      </c>
      <c r="Q3455">
        <v>0.52263559999999998</v>
      </c>
      <c r="R3455">
        <v>-0.91094892999999999</v>
      </c>
      <c r="S3455">
        <v>1.2296590000000001</v>
      </c>
    </row>
    <row r="3456" spans="3:19" x14ac:dyDescent="0.25">
      <c r="C3456" s="1">
        <v>45009.561181759258</v>
      </c>
      <c r="D3456">
        <v>-3.5063087999999998</v>
      </c>
      <c r="E3456">
        <v>-0.91010743000000005</v>
      </c>
      <c r="F3456">
        <v>-8.6268609999999999</v>
      </c>
      <c r="G3456" s="1">
        <v>45009.561181759258</v>
      </c>
      <c r="H3456">
        <v>1.413875</v>
      </c>
      <c r="I3456">
        <v>-0.56848350000000003</v>
      </c>
      <c r="J3456">
        <v>-1.633497</v>
      </c>
      <c r="P3456" s="2">
        <v>45009.561170243054</v>
      </c>
      <c r="Q3456">
        <v>0.66550560000000003</v>
      </c>
      <c r="R3456">
        <v>-0.89995890000000001</v>
      </c>
      <c r="S3456">
        <v>1.3102522999999999</v>
      </c>
    </row>
    <row r="3457" spans="3:19" x14ac:dyDescent="0.25">
      <c r="C3457" s="1">
        <v>45009.561181967591</v>
      </c>
      <c r="D3457">
        <v>-3.0416748999999998</v>
      </c>
      <c r="E3457">
        <v>-1.705254</v>
      </c>
      <c r="F3457">
        <v>-8.6556010000000008</v>
      </c>
      <c r="G3457" s="1">
        <v>45009.561181990743</v>
      </c>
      <c r="H3457">
        <v>1.5518266999999999</v>
      </c>
      <c r="I3457">
        <v>-0.45290229999999998</v>
      </c>
      <c r="J3457">
        <v>-1.5141872999999999</v>
      </c>
      <c r="P3457" s="2">
        <v>45009.561170706016</v>
      </c>
      <c r="Q3457">
        <v>0.59468114000000005</v>
      </c>
      <c r="R3457">
        <v>-1.1173166999999999</v>
      </c>
      <c r="S3457">
        <v>1.10999</v>
      </c>
    </row>
    <row r="3458" spans="3:19" x14ac:dyDescent="0.25">
      <c r="C3458" s="1">
        <v>45009.561182187499</v>
      </c>
      <c r="D3458">
        <v>-4.3972559999999996</v>
      </c>
      <c r="E3458">
        <v>-2.9602442</v>
      </c>
      <c r="F3458">
        <v>-8.9765339999999991</v>
      </c>
      <c r="G3458" s="1">
        <v>45009.561182187499</v>
      </c>
      <c r="H3458">
        <v>1.6551572999999999</v>
      </c>
      <c r="I3458">
        <v>-0.29790630000000001</v>
      </c>
      <c r="J3458">
        <v>-1.4119219999999999</v>
      </c>
      <c r="P3458" s="2">
        <v>45009.561170740744</v>
      </c>
      <c r="Q3458">
        <v>0.35534334000000001</v>
      </c>
      <c r="R3458">
        <v>-1.5300522999999999</v>
      </c>
      <c r="S3458">
        <v>0.81203890000000001</v>
      </c>
    </row>
    <row r="3459" spans="3:19" x14ac:dyDescent="0.25">
      <c r="C3459" s="1">
        <v>45009.561182453705</v>
      </c>
      <c r="D3459">
        <v>-4.4164159999999999</v>
      </c>
      <c r="E3459">
        <v>-2.955454</v>
      </c>
      <c r="F3459">
        <v>-7.5251517000000003</v>
      </c>
      <c r="G3459" s="1">
        <v>45009.561182476849</v>
      </c>
      <c r="H3459">
        <v>1.6967026999999999</v>
      </c>
      <c r="I3459">
        <v>-0.21215253000000001</v>
      </c>
      <c r="J3459">
        <v>-1.1232352999999999</v>
      </c>
      <c r="P3459" s="2">
        <v>45009.561171203706</v>
      </c>
      <c r="Q3459">
        <v>0.34069001999999998</v>
      </c>
      <c r="R3459">
        <v>-1.8670789999999999</v>
      </c>
      <c r="S3459">
        <v>0.42494670000000001</v>
      </c>
    </row>
    <row r="3460" spans="3:19" x14ac:dyDescent="0.25">
      <c r="C3460" s="1">
        <v>45009.561182685182</v>
      </c>
      <c r="D3460">
        <v>-3.6452198</v>
      </c>
      <c r="E3460">
        <v>-3.0416748999999998</v>
      </c>
      <c r="F3460">
        <v>-7.9658350000000002</v>
      </c>
      <c r="G3460" s="1">
        <v>45009.561182696758</v>
      </c>
      <c r="H3460">
        <v>1.8346545000000001</v>
      </c>
      <c r="I3460">
        <v>-0.13545347999999999</v>
      </c>
      <c r="J3460">
        <v>-0.86277809999999999</v>
      </c>
      <c r="P3460" s="2">
        <v>45009.561171215275</v>
      </c>
      <c r="Q3460">
        <v>-0.23201111999999999</v>
      </c>
      <c r="R3460">
        <v>-2.0612357000000001</v>
      </c>
      <c r="S3460">
        <v>0.15874445000000001</v>
      </c>
    </row>
    <row r="3461" spans="3:19" x14ac:dyDescent="0.25">
      <c r="C3461" s="1">
        <v>45009.561182881946</v>
      </c>
      <c r="D3461">
        <v>-3.1518459999999999</v>
      </c>
      <c r="E3461">
        <v>-3.1662159999999999</v>
      </c>
      <c r="F3461">
        <v>-7.1706886000000001</v>
      </c>
      <c r="G3461" s="1">
        <v>45009.561182893522</v>
      </c>
      <c r="H3461">
        <v>1.9789977999999999</v>
      </c>
      <c r="I3461">
        <v>-0.18125985999999999</v>
      </c>
      <c r="J3461">
        <v>-0.65132310000000004</v>
      </c>
      <c r="P3461" s="2">
        <v>45009.561171238427</v>
      </c>
      <c r="Q3461">
        <v>-0.39197668000000002</v>
      </c>
      <c r="R3461">
        <v>-1.8316667</v>
      </c>
      <c r="S3461">
        <v>-0.14287000999999999</v>
      </c>
    </row>
    <row r="3462" spans="3:19" x14ac:dyDescent="0.25">
      <c r="C3462" s="1">
        <v>45009.561183136575</v>
      </c>
      <c r="D3462">
        <v>-2.9410840999999999</v>
      </c>
      <c r="E3462">
        <v>-3.1949562999999999</v>
      </c>
      <c r="F3462">
        <v>-6.4138627000000001</v>
      </c>
      <c r="G3462" s="1">
        <v>45009.56118315972</v>
      </c>
      <c r="H3462">
        <v>2.2533032999999998</v>
      </c>
      <c r="I3462">
        <v>-0.35010427</v>
      </c>
      <c r="J3462">
        <v>-0.48727238</v>
      </c>
      <c r="P3462" s="2">
        <v>45009.56117173611</v>
      </c>
      <c r="Q3462">
        <v>-2.5643334E-2</v>
      </c>
      <c r="R3462">
        <v>-1.5117356</v>
      </c>
      <c r="S3462">
        <v>-0.14164889</v>
      </c>
    </row>
    <row r="3463" spans="3:19" x14ac:dyDescent="0.25">
      <c r="C3463" s="1">
        <v>45009.561183368052</v>
      </c>
      <c r="D3463">
        <v>-4.1146436</v>
      </c>
      <c r="E3463">
        <v>-3.8751419</v>
      </c>
      <c r="F3463">
        <v>-6.5192432</v>
      </c>
      <c r="G3463" s="1">
        <v>45009.561183379628</v>
      </c>
      <c r="H3463">
        <v>2.3875264999999999</v>
      </c>
      <c r="I3463">
        <v>-0.4928497</v>
      </c>
      <c r="J3463">
        <v>-0.3535817</v>
      </c>
      <c r="P3463" s="2">
        <v>45009.56117173611</v>
      </c>
      <c r="Q3463">
        <v>-0.64352560000000003</v>
      </c>
      <c r="R3463">
        <v>-1.1966889000000001</v>
      </c>
      <c r="S3463">
        <v>-0.27108665999999998</v>
      </c>
    </row>
    <row r="3464" spans="3:19" x14ac:dyDescent="0.25">
      <c r="C3464" s="1">
        <v>45009.561183622682</v>
      </c>
      <c r="D3464">
        <v>-4.2535550000000004</v>
      </c>
      <c r="E3464">
        <v>-3.9422022999999999</v>
      </c>
      <c r="F3464">
        <v>-5.7480473999999999</v>
      </c>
      <c r="G3464" s="1">
        <v>45009.561183634258</v>
      </c>
      <c r="H3464">
        <v>2.1025684</v>
      </c>
      <c r="I3464">
        <v>-0.58233190000000001</v>
      </c>
      <c r="J3464">
        <v>-7.3949780000000007E-2</v>
      </c>
      <c r="P3464" s="2">
        <v>45009.5611722338</v>
      </c>
      <c r="Q3464">
        <v>-1.3310112000000001</v>
      </c>
      <c r="R3464">
        <v>-0.76441555999999999</v>
      </c>
      <c r="S3464">
        <v>-0.41761999999999999</v>
      </c>
    </row>
    <row r="3465" spans="3:19" x14ac:dyDescent="0.25">
      <c r="C3465" s="1">
        <v>45009.561183819445</v>
      </c>
      <c r="D3465">
        <v>-3.9182522</v>
      </c>
      <c r="E3465">
        <v>-2.8883936000000001</v>
      </c>
      <c r="F3465">
        <v>-4.2918754000000003</v>
      </c>
      <c r="G3465" s="1">
        <v>45009.561183854166</v>
      </c>
      <c r="H3465">
        <v>1.7893806999999999</v>
      </c>
      <c r="I3465">
        <v>-0.62014879999999994</v>
      </c>
      <c r="J3465">
        <v>0.19822527000000001</v>
      </c>
      <c r="P3465" s="2">
        <v>45009.561172256945</v>
      </c>
      <c r="Q3465">
        <v>-0.58124894000000005</v>
      </c>
      <c r="R3465">
        <v>-0.11112112</v>
      </c>
      <c r="S3465">
        <v>-0.10013112</v>
      </c>
    </row>
    <row r="3466" spans="3:19" x14ac:dyDescent="0.25">
      <c r="C3466" s="1">
        <v>45009.561184085651</v>
      </c>
      <c r="D3466">
        <v>-3.7170706</v>
      </c>
      <c r="E3466">
        <v>-1.3364210000000001</v>
      </c>
      <c r="F3466">
        <v>-3.3194970000000001</v>
      </c>
      <c r="G3466" s="1">
        <v>45009.56118409722</v>
      </c>
      <c r="H3466">
        <v>1.6210690000000001</v>
      </c>
      <c r="I3466">
        <v>-0.67820570000000002</v>
      </c>
      <c r="J3466">
        <v>0.37452656000000001</v>
      </c>
      <c r="P3466" s="2">
        <v>45009.56117277778</v>
      </c>
      <c r="Q3466">
        <v>-0.38465001999999998</v>
      </c>
      <c r="R3466">
        <v>0.13310111999999999</v>
      </c>
      <c r="S3466">
        <v>-0.19782000999999999</v>
      </c>
    </row>
    <row r="3467" spans="3:19" x14ac:dyDescent="0.25">
      <c r="C3467" s="1">
        <v>45009.561184386577</v>
      </c>
      <c r="D3467">
        <v>-2.5291407000000001</v>
      </c>
      <c r="E3467">
        <v>-0.38799319999999998</v>
      </c>
      <c r="F3467">
        <v>-3.3386574000000002</v>
      </c>
      <c r="G3467" s="1">
        <v>45009.561184409722</v>
      </c>
      <c r="H3467">
        <v>1.5145443999999999</v>
      </c>
      <c r="I3467">
        <v>-0.65583389999999997</v>
      </c>
      <c r="J3467">
        <v>0.42885753999999998</v>
      </c>
      <c r="P3467" s="2">
        <v>45009.561172789348</v>
      </c>
      <c r="Q3467">
        <v>-1.6106457000000001</v>
      </c>
      <c r="R3467">
        <v>0.43105223999999998</v>
      </c>
      <c r="S3467">
        <v>-0.37366002999999998</v>
      </c>
    </row>
    <row r="3468" spans="3:19" x14ac:dyDescent="0.25">
      <c r="C3468" s="1">
        <v>45009.561184560182</v>
      </c>
      <c r="D3468">
        <v>-0.78077640000000004</v>
      </c>
      <c r="E3468">
        <v>-0.29219240000000002</v>
      </c>
      <c r="F3468">
        <v>-5.3313135999999997</v>
      </c>
      <c r="G3468" s="1">
        <v>45009.561184583334</v>
      </c>
      <c r="H3468">
        <v>1.3622116</v>
      </c>
      <c r="I3468">
        <v>-0.46728215000000001</v>
      </c>
      <c r="J3468">
        <v>0.32819003000000002</v>
      </c>
      <c r="P3468" s="2">
        <v>45009.561173321759</v>
      </c>
      <c r="Q3468">
        <v>-1.9562200000000001</v>
      </c>
      <c r="R3468">
        <v>0.61421890000000001</v>
      </c>
      <c r="S3468">
        <v>-0.22468445000000001</v>
      </c>
    </row>
    <row r="3469" spans="3:19" x14ac:dyDescent="0.25">
      <c r="C3469" s="1">
        <v>45009.561184768521</v>
      </c>
      <c r="D3469">
        <v>0.80951660000000003</v>
      </c>
      <c r="E3469">
        <v>-1.096919</v>
      </c>
      <c r="F3469">
        <v>-6.5384035000000003</v>
      </c>
      <c r="G3469" s="1">
        <v>45009.561184791666</v>
      </c>
      <c r="H3469">
        <v>1.0197290000000001</v>
      </c>
      <c r="I3469">
        <v>-0.16581228000000001</v>
      </c>
      <c r="J3469">
        <v>7.3059189999999996E-2</v>
      </c>
      <c r="P3469" s="2">
        <v>45009.561173344904</v>
      </c>
      <c r="Q3469">
        <v>-1.6069822</v>
      </c>
      <c r="R3469">
        <v>0.82425004000000002</v>
      </c>
      <c r="S3469">
        <v>-0.11600555999999999</v>
      </c>
    </row>
    <row r="3470" spans="3:19" x14ac:dyDescent="0.25">
      <c r="C3470" s="1">
        <v>45009.561185023151</v>
      </c>
      <c r="D3470">
        <v>0.23950197000000001</v>
      </c>
      <c r="E3470">
        <v>-2.5674610000000002</v>
      </c>
      <c r="F3470">
        <v>-6.4426025999999998</v>
      </c>
      <c r="G3470" s="1">
        <v>45009.561185046296</v>
      </c>
      <c r="H3470">
        <v>0.61066746999999999</v>
      </c>
      <c r="I3470">
        <v>2.4870059999999999E-2</v>
      </c>
      <c r="J3470">
        <v>-0.23906331</v>
      </c>
      <c r="P3470" s="2">
        <v>45009.561173368056</v>
      </c>
      <c r="Q3470">
        <v>-0.27352890000000002</v>
      </c>
      <c r="R3470">
        <v>0.96223557000000004</v>
      </c>
      <c r="S3470">
        <v>6.2276669999999999E-2</v>
      </c>
    </row>
    <row r="3471" spans="3:19" x14ac:dyDescent="0.25">
      <c r="C3471" s="1">
        <v>45009.561185254628</v>
      </c>
      <c r="D3471">
        <v>-2.5483009999999999</v>
      </c>
      <c r="E3471">
        <v>-3.1374757</v>
      </c>
      <c r="F3471">
        <v>-4.502637</v>
      </c>
      <c r="G3471" s="1">
        <v>45009.56118527778</v>
      </c>
      <c r="H3471">
        <v>0.29961026000000002</v>
      </c>
      <c r="I3471">
        <v>-7.3666899999999993E-2</v>
      </c>
      <c r="J3471">
        <v>-0.39672244000000001</v>
      </c>
      <c r="P3471" s="2">
        <v>45009.56117390046</v>
      </c>
      <c r="Q3471">
        <v>-0.22224224000000001</v>
      </c>
      <c r="R3471">
        <v>1.1197589999999999</v>
      </c>
      <c r="S3471">
        <v>-0.21003111999999999</v>
      </c>
    </row>
    <row r="3472" spans="3:19" x14ac:dyDescent="0.25">
      <c r="C3472" s="1">
        <v>45009.561185509257</v>
      </c>
      <c r="D3472">
        <v>-5.8917484</v>
      </c>
      <c r="E3472">
        <v>-2.2321582000000002</v>
      </c>
      <c r="F3472">
        <v>-2.2608986</v>
      </c>
      <c r="G3472" s="1">
        <v>45009.561185520834</v>
      </c>
      <c r="H3472">
        <v>0.22237860000000001</v>
      </c>
      <c r="I3472">
        <v>-0.42680210000000002</v>
      </c>
      <c r="J3472">
        <v>-0.33706760000000002</v>
      </c>
      <c r="P3472" s="2">
        <v>45009.561173923612</v>
      </c>
      <c r="Q3472">
        <v>-8.3035559999999994E-2</v>
      </c>
      <c r="R3472">
        <v>1.2198899999999999</v>
      </c>
      <c r="S3472">
        <v>-0.29306668000000002</v>
      </c>
    </row>
    <row r="3473" spans="3:19" x14ac:dyDescent="0.25">
      <c r="C3473" s="1">
        <v>45009.56118571759</v>
      </c>
      <c r="D3473">
        <v>-5.5899760000000001</v>
      </c>
      <c r="E3473">
        <v>-3.4871485</v>
      </c>
      <c r="F3473">
        <v>-2.7063723</v>
      </c>
      <c r="G3473" s="1">
        <v>45009.561185740742</v>
      </c>
      <c r="H3473">
        <v>0.39548406000000003</v>
      </c>
      <c r="I3473">
        <v>-0.66382339999999995</v>
      </c>
      <c r="J3473">
        <v>-9.418733E-2</v>
      </c>
      <c r="P3473" s="2">
        <v>45009.561173946757</v>
      </c>
      <c r="Q3473">
        <v>-0.15874445000000001</v>
      </c>
      <c r="R3473">
        <v>1.2333223</v>
      </c>
      <c r="S3473">
        <v>-0.21735778</v>
      </c>
    </row>
    <row r="3474" spans="3:19" x14ac:dyDescent="0.25">
      <c r="C3474" s="1">
        <v>45009.561185960651</v>
      </c>
      <c r="D3474">
        <v>-4.9672710000000002</v>
      </c>
      <c r="E3474">
        <v>-4.8810500000000001</v>
      </c>
      <c r="F3474">
        <v>-4.9385304000000003</v>
      </c>
      <c r="G3474" s="1">
        <v>45009.561185983795</v>
      </c>
      <c r="H3474">
        <v>0.63516855000000005</v>
      </c>
      <c r="I3474">
        <v>-0.38738729999999999</v>
      </c>
      <c r="J3474">
        <v>-1.8553556999999998E-2</v>
      </c>
      <c r="P3474" s="2">
        <v>45009.561174374998</v>
      </c>
      <c r="Q3474">
        <v>-0.70091780000000004</v>
      </c>
      <c r="R3474">
        <v>1.2882723</v>
      </c>
      <c r="S3474">
        <v>-9.6467780000000003E-2</v>
      </c>
    </row>
    <row r="3475" spans="3:19" x14ac:dyDescent="0.25">
      <c r="C3475" s="1">
        <v>45009.561186192128</v>
      </c>
      <c r="D3475">
        <v>-4.5936475000000003</v>
      </c>
      <c r="E3475">
        <v>-4.6750784000000003</v>
      </c>
      <c r="F3475">
        <v>-4.7229786000000002</v>
      </c>
      <c r="G3475" s="1">
        <v>45009.56118621528</v>
      </c>
      <c r="H3475">
        <v>0.85301510000000003</v>
      </c>
      <c r="I3475">
        <v>0.14471231000000001</v>
      </c>
      <c r="J3475">
        <v>-0.14105897000000001</v>
      </c>
      <c r="P3475" s="2">
        <v>45009.56117439815</v>
      </c>
      <c r="Q3475">
        <v>-0.89019006000000001</v>
      </c>
      <c r="R3475">
        <v>1.3346745</v>
      </c>
      <c r="S3475">
        <v>-9.0362230000000002E-2</v>
      </c>
    </row>
    <row r="3476" spans="3:19" x14ac:dyDescent="0.25">
      <c r="C3476" s="1">
        <v>45009.561186388892</v>
      </c>
      <c r="D3476">
        <v>-4.5457473000000004</v>
      </c>
      <c r="E3476">
        <v>-5.6761965999999999</v>
      </c>
      <c r="F3476">
        <v>-6.7779055000000001</v>
      </c>
      <c r="G3476" s="1">
        <v>45009.56118640046</v>
      </c>
      <c r="H3476">
        <v>1.0362406</v>
      </c>
      <c r="I3476">
        <v>0.37374415999999999</v>
      </c>
      <c r="J3476">
        <v>-0.29339176</v>
      </c>
      <c r="P3476" s="2">
        <v>45009.561174895833</v>
      </c>
      <c r="Q3476">
        <v>-0.35412225000000003</v>
      </c>
      <c r="R3476">
        <v>1.2699556000000001</v>
      </c>
      <c r="S3476">
        <v>-0.32359444999999998</v>
      </c>
    </row>
    <row r="3477" spans="3:19" x14ac:dyDescent="0.25">
      <c r="C3477" s="1">
        <v>45009.56118665509</v>
      </c>
      <c r="D3477">
        <v>-4.2870850000000003</v>
      </c>
      <c r="E3477">
        <v>-6.5958839999999999</v>
      </c>
      <c r="F3477">
        <v>-6.4809229999999998</v>
      </c>
      <c r="G3477" s="1">
        <v>45009.561186666666</v>
      </c>
      <c r="H3477">
        <v>1.0021522</v>
      </c>
      <c r="I3477">
        <v>0.31515460000000001</v>
      </c>
      <c r="J3477">
        <v>-0.31150126</v>
      </c>
      <c r="P3477" s="2">
        <v>45009.561174918985</v>
      </c>
      <c r="Q3477">
        <v>-0.14897557</v>
      </c>
      <c r="R3477">
        <v>1.4103832999999999</v>
      </c>
      <c r="S3477">
        <v>-0.45425335</v>
      </c>
    </row>
    <row r="3478" spans="3:19" x14ac:dyDescent="0.25">
      <c r="C3478" s="1">
        <v>45009.561186874998</v>
      </c>
      <c r="D3478">
        <v>-3.7170706</v>
      </c>
      <c r="E3478">
        <v>-6.8497561999999999</v>
      </c>
      <c r="F3478">
        <v>-6.7012650000000002</v>
      </c>
      <c r="G3478" s="1">
        <v>45009.56118689815</v>
      </c>
      <c r="H3478">
        <v>1.0644701999999999</v>
      </c>
      <c r="I3478">
        <v>0.14204915000000001</v>
      </c>
      <c r="J3478">
        <v>-0.36796026999999998</v>
      </c>
      <c r="P3478" s="2">
        <v>45009.561175428244</v>
      </c>
      <c r="Q3478">
        <v>-0.22346334000000001</v>
      </c>
      <c r="R3478">
        <v>1.3395589999999999</v>
      </c>
      <c r="S3478">
        <v>-0.60200779999999998</v>
      </c>
    </row>
    <row r="3479" spans="3:19" x14ac:dyDescent="0.25">
      <c r="C3479" s="1">
        <v>45009.561187141204</v>
      </c>
      <c r="D3479">
        <v>-4.8714700000000004</v>
      </c>
      <c r="E3479">
        <v>-7.1946389999999996</v>
      </c>
      <c r="F3479">
        <v>-7.4916214999999999</v>
      </c>
      <c r="G3479" s="1">
        <v>45009.561187175925</v>
      </c>
      <c r="H3479">
        <v>1.1363755</v>
      </c>
      <c r="I3479">
        <v>0.21075869999999999</v>
      </c>
      <c r="J3479">
        <v>-0.58474165</v>
      </c>
      <c r="P3479" s="2">
        <v>45009.561175462964</v>
      </c>
      <c r="Q3479">
        <v>-0.58857559999999998</v>
      </c>
      <c r="R3479">
        <v>1.3029256</v>
      </c>
      <c r="S3479">
        <v>-0.66184220000000005</v>
      </c>
    </row>
    <row r="3480" spans="3:19" x14ac:dyDescent="0.25">
      <c r="C3480" s="1">
        <v>45009.561187384257</v>
      </c>
      <c r="D3480">
        <v>-5.6043459999999996</v>
      </c>
      <c r="E3480">
        <v>-7.5970025000000003</v>
      </c>
      <c r="F3480">
        <v>-7.1611085000000001</v>
      </c>
      <c r="G3480" s="1">
        <v>45009.561187407409</v>
      </c>
      <c r="H3480">
        <v>1.0474258999999999</v>
      </c>
      <c r="I3480">
        <v>0.30609986</v>
      </c>
      <c r="J3480">
        <v>-0.70138809999999996</v>
      </c>
      <c r="P3480" s="2">
        <v>45009.561175925926</v>
      </c>
      <c r="Q3480">
        <v>-0.28940335</v>
      </c>
      <c r="R3480">
        <v>1.4934189</v>
      </c>
      <c r="S3480">
        <v>-0.42128336</v>
      </c>
    </row>
    <row r="3481" spans="3:19" x14ac:dyDescent="0.25">
      <c r="C3481" s="1">
        <v>45009.56118759259</v>
      </c>
      <c r="D3481">
        <v>-5.1109720000000003</v>
      </c>
      <c r="E3481">
        <v>-8.2292869999999994</v>
      </c>
      <c r="F3481">
        <v>-7.3622904</v>
      </c>
      <c r="G3481" s="1">
        <v>45009.561187615742</v>
      </c>
      <c r="H3481">
        <v>0.88550574000000004</v>
      </c>
      <c r="I3481">
        <v>0.27733773</v>
      </c>
      <c r="J3481">
        <v>-0.70351859999999999</v>
      </c>
      <c r="P3481" s="2">
        <v>45009.561175937502</v>
      </c>
      <c r="Q3481">
        <v>0.89751669999999995</v>
      </c>
      <c r="R3481">
        <v>1.8255612000000001</v>
      </c>
      <c r="S3481">
        <v>-0.26742333000000001</v>
      </c>
    </row>
    <row r="3482" spans="3:19" x14ac:dyDescent="0.25">
      <c r="C3482" s="1">
        <v>45009.561187870371</v>
      </c>
      <c r="D3482">
        <v>-5.2546730000000004</v>
      </c>
      <c r="E3482">
        <v>-8.1334870000000006</v>
      </c>
      <c r="F3482">
        <v>-7.6449027000000003</v>
      </c>
      <c r="G3482" s="1">
        <v>45009.561187893516</v>
      </c>
      <c r="H3482">
        <v>0.75288029999999995</v>
      </c>
      <c r="I3482">
        <v>0.27627245</v>
      </c>
      <c r="J3482">
        <v>-0.75039023000000005</v>
      </c>
      <c r="P3482" s="2">
        <v>45009.561175960647</v>
      </c>
      <c r="Q3482">
        <v>1.5459267000000001</v>
      </c>
      <c r="R3482">
        <v>2.3066789999999999</v>
      </c>
      <c r="S3482">
        <v>-0.28574001999999998</v>
      </c>
    </row>
    <row r="3483" spans="3:19" x14ac:dyDescent="0.25">
      <c r="C3483" s="1">
        <v>45009.561188055559</v>
      </c>
      <c r="D3483">
        <v>-5.3361039999999997</v>
      </c>
      <c r="E3483">
        <v>-7.2904396</v>
      </c>
      <c r="F3483">
        <v>-7.0221977000000004</v>
      </c>
      <c r="G3483" s="1">
        <v>45009.561188078704</v>
      </c>
      <c r="H3483">
        <v>0.55900216000000003</v>
      </c>
      <c r="I3483">
        <v>0.24165137</v>
      </c>
      <c r="J3483">
        <v>-0.72748710000000005</v>
      </c>
      <c r="P3483" s="2">
        <v>45009.561176493058</v>
      </c>
      <c r="Q3483">
        <v>1.2064579</v>
      </c>
      <c r="R3483">
        <v>2.3762821999999999</v>
      </c>
      <c r="S3483">
        <v>-0.57880670000000001</v>
      </c>
    </row>
    <row r="3484" spans="3:19" x14ac:dyDescent="0.25">
      <c r="C3484" s="1">
        <v>45009.561188321757</v>
      </c>
      <c r="D3484">
        <v>-4.0140529999999996</v>
      </c>
      <c r="E3484">
        <v>-6.8066459999999998</v>
      </c>
      <c r="F3484">
        <v>-6.356382</v>
      </c>
      <c r="G3484" s="1">
        <v>45009.561188344909</v>
      </c>
      <c r="H3484">
        <v>0.28629445999999997</v>
      </c>
      <c r="I3484">
        <v>8.3584599999999998E-3</v>
      </c>
      <c r="J3484">
        <v>-0.6119059</v>
      </c>
      <c r="P3484" s="2">
        <v>45009.561176527779</v>
      </c>
      <c r="Q3484">
        <v>0.30283555000000001</v>
      </c>
      <c r="R3484">
        <v>1.746189</v>
      </c>
      <c r="S3484">
        <v>-0.87065225999999996</v>
      </c>
    </row>
    <row r="3485" spans="3:19" x14ac:dyDescent="0.25">
      <c r="C3485" s="1">
        <v>45009.561188506945</v>
      </c>
      <c r="D3485">
        <v>-3.1614258</v>
      </c>
      <c r="E3485">
        <v>-6.8449660000000003</v>
      </c>
      <c r="F3485">
        <v>-6.6342043999999998</v>
      </c>
      <c r="G3485" s="1">
        <v>45009.561188518521</v>
      </c>
      <c r="H3485">
        <v>2.4772042000000001E-2</v>
      </c>
      <c r="I3485">
        <v>-0.24038080000000001</v>
      </c>
      <c r="J3485">
        <v>-0.58101320000000001</v>
      </c>
      <c r="P3485" s="2">
        <v>45009.561176550924</v>
      </c>
      <c r="Q3485">
        <v>0.38465001999999998</v>
      </c>
      <c r="R3485">
        <v>1.1417389</v>
      </c>
      <c r="S3485">
        <v>-0.95002450000000005</v>
      </c>
    </row>
    <row r="3486" spans="3:19" x14ac:dyDescent="0.25">
      <c r="C3486" s="1">
        <v>45009.561188807871</v>
      </c>
      <c r="D3486">
        <v>-3.6212697</v>
      </c>
      <c r="E3486">
        <v>-7.0509377000000004</v>
      </c>
      <c r="F3486">
        <v>-4.9289503000000003</v>
      </c>
      <c r="G3486" s="1">
        <v>45009.561188831016</v>
      </c>
      <c r="H3486">
        <v>-0.16271450000000001</v>
      </c>
      <c r="I3486">
        <v>-0.32080826000000001</v>
      </c>
      <c r="J3486">
        <v>-0.61403640000000004</v>
      </c>
      <c r="P3486" s="2">
        <v>45009.561177013886</v>
      </c>
      <c r="Q3486">
        <v>-0.97200450000000005</v>
      </c>
      <c r="R3486">
        <v>0.74121444999999997</v>
      </c>
      <c r="S3486">
        <v>-0.44936890000000002</v>
      </c>
    </row>
    <row r="3487" spans="3:19" x14ac:dyDescent="0.25">
      <c r="C3487" s="1">
        <v>45009.561188969907</v>
      </c>
      <c r="D3487">
        <v>-5.0630717000000001</v>
      </c>
      <c r="E3487">
        <v>-7.3239700000000001</v>
      </c>
      <c r="F3487">
        <v>-5.0247510000000002</v>
      </c>
      <c r="G3487" s="1">
        <v>45009.561188993059</v>
      </c>
      <c r="H3487">
        <v>-0.22556509999999999</v>
      </c>
      <c r="I3487">
        <v>-0.37620202000000003</v>
      </c>
      <c r="J3487">
        <v>-0.6662344</v>
      </c>
      <c r="P3487" s="2">
        <v>45009.561177025462</v>
      </c>
      <c r="Q3487">
        <v>-0.68260114999999999</v>
      </c>
      <c r="R3487">
        <v>0.12821667</v>
      </c>
      <c r="S3487">
        <v>-0.11966889</v>
      </c>
    </row>
    <row r="3488" spans="3:19" x14ac:dyDescent="0.25">
      <c r="C3488" s="1">
        <v>45009.561189224536</v>
      </c>
      <c r="D3488">
        <v>-5.4893850000000004</v>
      </c>
      <c r="E3488">
        <v>-8.0089450000000006</v>
      </c>
      <c r="F3488">
        <v>-4.6175980000000001</v>
      </c>
      <c r="G3488" s="1">
        <v>45009.561189247688</v>
      </c>
      <c r="H3488">
        <v>-0.29214414999999999</v>
      </c>
      <c r="I3488">
        <v>-0.19670494999999999</v>
      </c>
      <c r="J3488">
        <v>-0.57728480000000004</v>
      </c>
      <c r="P3488" s="2">
        <v>45009.561177488424</v>
      </c>
      <c r="Q3488">
        <v>-0.79982779999999998</v>
      </c>
      <c r="R3488">
        <v>-0.47745444999999997</v>
      </c>
      <c r="S3488">
        <v>0.33092110000000002</v>
      </c>
    </row>
    <row r="3489" spans="3:19" x14ac:dyDescent="0.25">
      <c r="C3489" s="1">
        <v>45009.561189479165</v>
      </c>
      <c r="D3489">
        <v>-4.4355764000000004</v>
      </c>
      <c r="E3489">
        <v>-9.3501569999999994</v>
      </c>
      <c r="F3489">
        <v>-5.7336770000000001</v>
      </c>
      <c r="G3489" s="1">
        <v>45009.561189490742</v>
      </c>
      <c r="H3489">
        <v>-0.16058396999999999</v>
      </c>
      <c r="I3489">
        <v>-0.10029852</v>
      </c>
      <c r="J3489">
        <v>-0.39885293999999999</v>
      </c>
      <c r="P3489" s="2">
        <v>45009.561177523145</v>
      </c>
      <c r="Q3489">
        <v>-0.52019333999999995</v>
      </c>
      <c r="R3489">
        <v>-0.85111444999999997</v>
      </c>
      <c r="S3489">
        <v>0.53240449999999995</v>
      </c>
    </row>
    <row r="3490" spans="3:19" x14ac:dyDescent="0.25">
      <c r="C3490" s="1">
        <v>45009.56118971065</v>
      </c>
      <c r="D3490">
        <v>-3.1183155</v>
      </c>
      <c r="E3490">
        <v>-9.1010740000000006</v>
      </c>
      <c r="F3490">
        <v>-4.8235700000000001</v>
      </c>
      <c r="G3490" s="1">
        <v>45009.561189722219</v>
      </c>
      <c r="H3490">
        <v>-0.11797339499999999</v>
      </c>
      <c r="I3490">
        <v>-0.21108602000000001</v>
      </c>
      <c r="J3490">
        <v>-0.34718764000000002</v>
      </c>
      <c r="P3490" s="2">
        <v>45009.561178009259</v>
      </c>
      <c r="Q3490">
        <v>-1.3517699999999999</v>
      </c>
      <c r="R3490">
        <v>-1.1942467999999999</v>
      </c>
      <c r="S3490">
        <v>0.31504666999999997</v>
      </c>
    </row>
    <row r="3491" spans="3:19" x14ac:dyDescent="0.25">
      <c r="C3491" s="1">
        <v>45009.561189942127</v>
      </c>
      <c r="D3491">
        <v>-1.6813037</v>
      </c>
      <c r="E3491">
        <v>-7.5012015999999999</v>
      </c>
      <c r="F3491">
        <v>-2.7255322999999998</v>
      </c>
      <c r="G3491" s="1">
        <v>45009.561189976848</v>
      </c>
      <c r="H3491">
        <v>4.0751005999999999E-2</v>
      </c>
      <c r="I3491">
        <v>-0.39484414000000001</v>
      </c>
      <c r="J3491">
        <v>-0.43400670000000002</v>
      </c>
      <c r="P3491" s="2">
        <v>45009.561178043979</v>
      </c>
      <c r="Q3491">
        <v>0.26986557</v>
      </c>
      <c r="R3491">
        <v>-0.15996556000000001</v>
      </c>
      <c r="S3491">
        <v>0.88896894000000004</v>
      </c>
    </row>
    <row r="3492" spans="3:19" x14ac:dyDescent="0.25">
      <c r="C3492" s="1">
        <v>45009.561190185188</v>
      </c>
      <c r="D3492">
        <v>-1.2358302000000001</v>
      </c>
      <c r="E3492">
        <v>-6.7922760000000002</v>
      </c>
      <c r="F3492">
        <v>-5.1157617999999996</v>
      </c>
      <c r="G3492" s="1">
        <v>45009.561190219909</v>
      </c>
      <c r="H3492">
        <v>0.32411134000000003</v>
      </c>
      <c r="I3492">
        <v>-0.43053052000000003</v>
      </c>
      <c r="J3492">
        <v>-0.61563429999999997</v>
      </c>
      <c r="P3492" s="2">
        <v>45009.561178518517</v>
      </c>
      <c r="Q3492">
        <v>-0.32970001999999998</v>
      </c>
      <c r="R3492">
        <v>0.26009666999999997</v>
      </c>
      <c r="S3492">
        <v>1.1185377999999999</v>
      </c>
    </row>
    <row r="3493" spans="3:19" x14ac:dyDescent="0.25">
      <c r="C3493" s="1">
        <v>45009.561190428241</v>
      </c>
      <c r="D3493">
        <v>-0.40715333999999997</v>
      </c>
      <c r="E3493">
        <v>-7.7790236000000004</v>
      </c>
      <c r="F3493">
        <v>-6.1168800000000001</v>
      </c>
      <c r="G3493" s="1">
        <v>45009.561190451386</v>
      </c>
      <c r="H3493">
        <v>0.31612184999999998</v>
      </c>
      <c r="I3493">
        <v>-0.21374919000000001</v>
      </c>
      <c r="J3493">
        <v>-0.70245340000000001</v>
      </c>
      <c r="P3493" s="2">
        <v>45009.56117854167</v>
      </c>
      <c r="Q3493">
        <v>-2.2920256000000001</v>
      </c>
      <c r="R3493">
        <v>-0.73877230000000005</v>
      </c>
      <c r="S3493">
        <v>0.65085225999999996</v>
      </c>
    </row>
    <row r="3494" spans="3:19" x14ac:dyDescent="0.25">
      <c r="C3494" s="1">
        <v>45009.561190624998</v>
      </c>
      <c r="D3494">
        <v>-3.8320314000000001E-2</v>
      </c>
      <c r="E3494">
        <v>-8.5119000000000007</v>
      </c>
      <c r="F3494">
        <v>-6.6102543000000002</v>
      </c>
      <c r="G3494" s="1">
        <v>45009.56119064815</v>
      </c>
      <c r="H3494">
        <v>0.17603959</v>
      </c>
      <c r="I3494">
        <v>-2.3066841000000001E-2</v>
      </c>
      <c r="J3494">
        <v>-0.68967020000000001</v>
      </c>
      <c r="P3494" s="2">
        <v>45009.561178553238</v>
      </c>
      <c r="Q3494">
        <v>-5.2507779999999997E-2</v>
      </c>
      <c r="R3494">
        <v>1.099E-2</v>
      </c>
      <c r="S3494">
        <v>1.0623667000000001</v>
      </c>
    </row>
    <row r="3495" spans="3:19" x14ac:dyDescent="0.25">
      <c r="C3495" s="1">
        <v>45009.561190902779</v>
      </c>
      <c r="D3495">
        <v>-0.82867679999999999</v>
      </c>
      <c r="E3495">
        <v>-8.3394580000000005</v>
      </c>
      <c r="F3495">
        <v>-7.2185892999999997</v>
      </c>
      <c r="G3495" s="1">
        <v>45009.5611909375</v>
      </c>
      <c r="H3495">
        <v>-3.4574657000000001E-3</v>
      </c>
      <c r="I3495">
        <v>0.14417967000000001</v>
      </c>
      <c r="J3495">
        <v>-0.61084059999999996</v>
      </c>
      <c r="P3495" s="2">
        <v>45009.56117912037</v>
      </c>
      <c r="Q3495">
        <v>1.10999</v>
      </c>
      <c r="R3495">
        <v>-0.25399113000000001</v>
      </c>
      <c r="S3495">
        <v>0.63741999999999999</v>
      </c>
    </row>
    <row r="3496" spans="3:19" x14ac:dyDescent="0.25">
      <c r="C3496" s="1">
        <v>45009.56119108796</v>
      </c>
      <c r="D3496">
        <v>-1.5471827</v>
      </c>
      <c r="E3496">
        <v>-7.2952300000000001</v>
      </c>
      <c r="F3496">
        <v>-5.7480473999999999</v>
      </c>
      <c r="G3496" s="1">
        <v>45009.561191099536</v>
      </c>
      <c r="H3496">
        <v>-0.1973356</v>
      </c>
      <c r="I3496">
        <v>0.32740514999999998</v>
      </c>
      <c r="J3496">
        <v>-0.40471190000000001</v>
      </c>
      <c r="P3496" s="2">
        <v>45009.561179131946</v>
      </c>
      <c r="Q3496">
        <v>0.64474670000000001</v>
      </c>
      <c r="R3496">
        <v>-0.54950005000000002</v>
      </c>
      <c r="S3496">
        <v>0.27719222999999998</v>
      </c>
    </row>
    <row r="3497" spans="3:19" x14ac:dyDescent="0.25">
      <c r="C3497" s="1">
        <v>45009.561191377317</v>
      </c>
      <c r="D3497">
        <v>-1.2022998</v>
      </c>
      <c r="E3497">
        <v>-6.3036919999999999</v>
      </c>
      <c r="F3497">
        <v>-4.0811133000000002</v>
      </c>
      <c r="G3497" s="1">
        <v>45009.561191388886</v>
      </c>
      <c r="H3497">
        <v>-0.20958613000000001</v>
      </c>
      <c r="I3497">
        <v>0.47441164000000002</v>
      </c>
      <c r="J3497">
        <v>-0.16982111</v>
      </c>
      <c r="P3497" s="2">
        <v>45009.561179155091</v>
      </c>
      <c r="Q3497">
        <v>-8.4256670000000006E-2</v>
      </c>
      <c r="R3497">
        <v>-0.86088335999999999</v>
      </c>
      <c r="S3497">
        <v>-0.17828223000000001</v>
      </c>
    </row>
    <row r="3498" spans="3:19" x14ac:dyDescent="0.25">
      <c r="C3498" s="1">
        <v>45009.561191608795</v>
      </c>
      <c r="D3498">
        <v>0.23950197000000001</v>
      </c>
      <c r="E3498">
        <v>-7.3862405000000004</v>
      </c>
      <c r="F3498">
        <v>-5.738467</v>
      </c>
      <c r="G3498" s="1">
        <v>45009.561191620371</v>
      </c>
      <c r="H3498">
        <v>5.4599445000000003E-2</v>
      </c>
      <c r="I3498">
        <v>0.69971510000000003</v>
      </c>
      <c r="J3498">
        <v>-9.9513649999999995E-2</v>
      </c>
      <c r="P3498" s="2">
        <v>45009.561179583332</v>
      </c>
      <c r="Q3498">
        <v>3.5412222E-2</v>
      </c>
      <c r="R3498">
        <v>-0.80959669999999995</v>
      </c>
      <c r="S3498">
        <v>-0.41273557999999999</v>
      </c>
    </row>
    <row r="3499" spans="3:19" x14ac:dyDescent="0.25">
      <c r="C3499" s="1">
        <v>45009.561191840279</v>
      </c>
      <c r="D3499">
        <v>1.4513818999999999</v>
      </c>
      <c r="E3499">
        <v>-8.5885400000000001</v>
      </c>
      <c r="F3499">
        <v>-6.5336137000000001</v>
      </c>
      <c r="G3499" s="1">
        <v>45009.561191863424</v>
      </c>
      <c r="H3499">
        <v>0.30440395999999997</v>
      </c>
      <c r="I3499">
        <v>1.1854756</v>
      </c>
      <c r="J3499">
        <v>-0.24012855999999999</v>
      </c>
      <c r="P3499" s="2">
        <v>45009.561179583332</v>
      </c>
      <c r="Q3499">
        <v>0.18560889999999999</v>
      </c>
      <c r="R3499">
        <v>-0.63497780000000004</v>
      </c>
      <c r="S3499">
        <v>-0.29672999999999999</v>
      </c>
    </row>
    <row r="3500" spans="3:19" x14ac:dyDescent="0.25">
      <c r="C3500" s="1">
        <v>45009.561192048612</v>
      </c>
      <c r="D3500">
        <v>1.2549903</v>
      </c>
      <c r="E3500">
        <v>-9.4938570000000002</v>
      </c>
      <c r="F3500">
        <v>-7.2329593000000001</v>
      </c>
      <c r="G3500" s="1">
        <v>45009.561192071757</v>
      </c>
      <c r="H3500">
        <v>0.51532630000000001</v>
      </c>
      <c r="I3500">
        <v>1.4565854</v>
      </c>
      <c r="J3500">
        <v>-0.37381923</v>
      </c>
      <c r="P3500" s="2">
        <v>45009.561180081022</v>
      </c>
      <c r="Q3500">
        <v>0.15263889999999999</v>
      </c>
      <c r="R3500">
        <v>-0.50553999999999999</v>
      </c>
      <c r="S3500">
        <v>2.4422223E-2</v>
      </c>
    </row>
    <row r="3501" spans="3:19" x14ac:dyDescent="0.25">
      <c r="C3501" s="1">
        <v>45009.56119226852</v>
      </c>
      <c r="D3501">
        <v>0.44547364</v>
      </c>
      <c r="E3501">
        <v>-10.154883</v>
      </c>
      <c r="F3501">
        <v>-6.207891</v>
      </c>
      <c r="G3501" s="1">
        <v>45009.561192291665</v>
      </c>
      <c r="H3501">
        <v>0.73903185000000005</v>
      </c>
      <c r="I3501">
        <v>1.2541852</v>
      </c>
      <c r="J3501">
        <v>-0.33760025999999999</v>
      </c>
      <c r="P3501" s="2">
        <v>45009.561180115743</v>
      </c>
      <c r="Q3501">
        <v>1.5874445000000001E-2</v>
      </c>
      <c r="R3501">
        <v>-0.41884112000000001</v>
      </c>
      <c r="S3501">
        <v>0.15996556000000001</v>
      </c>
    </row>
    <row r="3502" spans="3:19" x14ac:dyDescent="0.25">
      <c r="C3502" s="1">
        <v>45009.561192534726</v>
      </c>
      <c r="D3502">
        <v>0.46942386000000003</v>
      </c>
      <c r="E3502">
        <v>-10.111772999999999</v>
      </c>
      <c r="F3502">
        <v>-5.738467</v>
      </c>
      <c r="G3502" s="1">
        <v>45009.561192569447</v>
      </c>
      <c r="H3502">
        <v>1.1017543999999999</v>
      </c>
      <c r="I3502">
        <v>1.0086417000000001</v>
      </c>
      <c r="J3502">
        <v>-0.22361697</v>
      </c>
      <c r="P3502" s="2">
        <v>45009.561180613426</v>
      </c>
      <c r="Q3502">
        <v>-0.32237336</v>
      </c>
      <c r="R3502">
        <v>-0.46646446000000003</v>
      </c>
      <c r="S3502">
        <v>-1.4653334E-2</v>
      </c>
    </row>
    <row r="3503" spans="3:19" x14ac:dyDescent="0.25">
      <c r="C3503" s="1">
        <v>45009.561192731482</v>
      </c>
      <c r="D3503">
        <v>-5.7480469999999999E-2</v>
      </c>
      <c r="E3503">
        <v>-9.1968759999999996</v>
      </c>
      <c r="F3503">
        <v>-5.6091360000000003</v>
      </c>
      <c r="G3503" s="1">
        <v>45009.561192754627</v>
      </c>
      <c r="H3503">
        <v>1.2764578</v>
      </c>
      <c r="I3503">
        <v>0.87441849999999999</v>
      </c>
      <c r="J3503">
        <v>-0.23799803999999999</v>
      </c>
      <c r="P3503" s="2">
        <v>45009.561180648147</v>
      </c>
      <c r="Q3503">
        <v>-0.66306335000000005</v>
      </c>
      <c r="R3503">
        <v>-0.43837890000000002</v>
      </c>
      <c r="S3503">
        <v>-0.14775445000000001</v>
      </c>
    </row>
    <row r="3504" spans="3:19" x14ac:dyDescent="0.25">
      <c r="C3504" s="1">
        <v>45009.561192974536</v>
      </c>
      <c r="D3504">
        <v>-0.72329589999999999</v>
      </c>
      <c r="E3504">
        <v>-6.8018555999999997</v>
      </c>
      <c r="F3504">
        <v>-4.5553274000000004</v>
      </c>
      <c r="G3504" s="1">
        <v>45009.561192986112</v>
      </c>
      <c r="H3504">
        <v>1.333982</v>
      </c>
      <c r="I3504">
        <v>0.96816175999999998</v>
      </c>
      <c r="J3504">
        <v>-0.20231167999999999</v>
      </c>
      <c r="P3504" s="2">
        <v>45009.561180659723</v>
      </c>
      <c r="Q3504">
        <v>-1.3957299999999999</v>
      </c>
      <c r="R3504">
        <v>-0.53851000000000004</v>
      </c>
      <c r="S3504">
        <v>-0.19293556000000001</v>
      </c>
    </row>
    <row r="3505" spans="3:19" x14ac:dyDescent="0.25">
      <c r="C3505" s="1">
        <v>45009.561193229165</v>
      </c>
      <c r="D3505">
        <v>-0.71850590000000003</v>
      </c>
      <c r="E3505">
        <v>-5.2403029999999999</v>
      </c>
      <c r="F3505">
        <v>-4.2583450000000003</v>
      </c>
      <c r="G3505" s="1">
        <v>45009.561193252317</v>
      </c>
      <c r="H3505">
        <v>1.5454371</v>
      </c>
      <c r="I3505">
        <v>1.267501</v>
      </c>
      <c r="J3505">
        <v>-7.3414675999999998E-2</v>
      </c>
      <c r="P3505" s="2">
        <v>45009.561181122685</v>
      </c>
      <c r="Q3505">
        <v>-2.2150957999999998</v>
      </c>
      <c r="R3505">
        <v>-0.65817890000000001</v>
      </c>
      <c r="S3505">
        <v>-0.20270446</v>
      </c>
    </row>
    <row r="3506" spans="3:19" x14ac:dyDescent="0.25">
      <c r="C3506" s="1">
        <v>45009.561193449073</v>
      </c>
      <c r="D3506">
        <v>-0.62749516999999999</v>
      </c>
      <c r="E3506">
        <v>-4.7852490000000003</v>
      </c>
      <c r="F3506">
        <v>-4.3541454999999996</v>
      </c>
      <c r="G3506" s="1">
        <v>45009.561193472226</v>
      </c>
      <c r="H3506">
        <v>1.7355868000000001</v>
      </c>
      <c r="I3506">
        <v>1.6675078000000001</v>
      </c>
      <c r="J3506">
        <v>2.8850712000000001E-2</v>
      </c>
      <c r="P3506" s="2">
        <v>45009.561181157405</v>
      </c>
      <c r="Q3506">
        <v>-2.8488524000000002</v>
      </c>
      <c r="R3506">
        <v>-0.64108335999999999</v>
      </c>
      <c r="S3506">
        <v>-0.35290113000000001</v>
      </c>
    </row>
    <row r="3507" spans="3:19" x14ac:dyDescent="0.25">
      <c r="C3507" s="1">
        <v>45009.561193668982</v>
      </c>
      <c r="D3507">
        <v>-0.19639160999999999</v>
      </c>
      <c r="E3507">
        <v>-5.1636623999999998</v>
      </c>
      <c r="F3507">
        <v>-4.4834766000000004</v>
      </c>
      <c r="G3507" s="1">
        <v>45009.561193692127</v>
      </c>
      <c r="H3507">
        <v>1.7403804</v>
      </c>
      <c r="I3507">
        <v>1.9759017999999999</v>
      </c>
      <c r="J3507">
        <v>0.13804031999999999</v>
      </c>
      <c r="P3507" s="2">
        <v>45009.561181747682</v>
      </c>
      <c r="Q3507">
        <v>-2.7816912999999999</v>
      </c>
      <c r="R3507">
        <v>-0.51042449999999995</v>
      </c>
      <c r="S3507">
        <v>-0.45181113000000001</v>
      </c>
    </row>
    <row r="3508" spans="3:19" x14ac:dyDescent="0.25">
      <c r="C3508" s="1">
        <v>45009.561193958332</v>
      </c>
      <c r="D3508">
        <v>0.51253420000000005</v>
      </c>
      <c r="E3508">
        <v>-6.591094</v>
      </c>
      <c r="F3508">
        <v>-4.148174</v>
      </c>
      <c r="G3508" s="1">
        <v>45009.561194027781</v>
      </c>
      <c r="H3508">
        <v>1.5726013000000001</v>
      </c>
      <c r="I3508">
        <v>1.8960071000000001</v>
      </c>
      <c r="J3508">
        <v>0.15668245</v>
      </c>
      <c r="P3508" s="2">
        <v>45009.561181770834</v>
      </c>
      <c r="Q3508">
        <v>-2.7621533999999999</v>
      </c>
      <c r="R3508">
        <v>-0.31382557999999999</v>
      </c>
      <c r="S3508">
        <v>-0.37732336</v>
      </c>
    </row>
    <row r="3509" spans="3:19" x14ac:dyDescent="0.25">
      <c r="C3509" s="1">
        <v>45009.561194189817</v>
      </c>
      <c r="D3509">
        <v>0.54127440000000004</v>
      </c>
      <c r="E3509">
        <v>-7.6353226000000003</v>
      </c>
      <c r="F3509">
        <v>-3.6883301999999998</v>
      </c>
      <c r="G3509" s="1">
        <v>45009.561194201386</v>
      </c>
      <c r="H3509">
        <v>1.3100137000000001</v>
      </c>
      <c r="I3509">
        <v>1.5114466</v>
      </c>
      <c r="J3509">
        <v>0.10608239</v>
      </c>
      <c r="P3509" s="2">
        <v>45009.56118178241</v>
      </c>
      <c r="Q3509">
        <v>-2.8830434999999999</v>
      </c>
      <c r="R3509">
        <v>-0.24544334000000001</v>
      </c>
      <c r="S3509">
        <v>-0.14287000999999999</v>
      </c>
    </row>
    <row r="3510" spans="3:19" x14ac:dyDescent="0.25">
      <c r="C3510" s="1">
        <v>45009.561194386573</v>
      </c>
      <c r="D3510">
        <v>0.72329589999999999</v>
      </c>
      <c r="E3510">
        <v>-8.2388680000000001</v>
      </c>
      <c r="F3510">
        <v>-3.6021093999999998</v>
      </c>
      <c r="G3510" s="1">
        <v>45009.561194409725</v>
      </c>
      <c r="H3510">
        <v>1.1134723</v>
      </c>
      <c r="I3510">
        <v>1.267501</v>
      </c>
      <c r="J3510">
        <v>0.20674987</v>
      </c>
      <c r="P3510" s="2">
        <v>45009.561182199075</v>
      </c>
      <c r="Q3510">
        <v>-3.1736680000000002</v>
      </c>
      <c r="R3510">
        <v>-0.35534334000000001</v>
      </c>
      <c r="S3510">
        <v>0.18560889999999999</v>
      </c>
    </row>
    <row r="3511" spans="3:19" x14ac:dyDescent="0.25">
      <c r="C3511" s="1">
        <v>45009.561194641203</v>
      </c>
      <c r="D3511">
        <v>1.0202783</v>
      </c>
      <c r="E3511">
        <v>-8.5550099999999993</v>
      </c>
      <c r="F3511">
        <v>-3.5973196000000001</v>
      </c>
      <c r="G3511" s="1">
        <v>45009.5611946875</v>
      </c>
      <c r="H3511">
        <v>0.99203220000000003</v>
      </c>
      <c r="I3511">
        <v>1.2669684000000001</v>
      </c>
      <c r="J3511">
        <v>0.30848265000000002</v>
      </c>
      <c r="P3511" s="2">
        <v>45009.561182199075</v>
      </c>
      <c r="Q3511">
        <v>-3.0466723</v>
      </c>
      <c r="R3511">
        <v>-0.64596779999999998</v>
      </c>
      <c r="S3511">
        <v>0.55560560000000003</v>
      </c>
    </row>
    <row r="3512" spans="3:19" x14ac:dyDescent="0.25">
      <c r="C3512" s="1">
        <v>45009.561194872687</v>
      </c>
      <c r="D3512">
        <v>0.77598639999999997</v>
      </c>
      <c r="E3512">
        <v>-8.6029110000000006</v>
      </c>
      <c r="F3512">
        <v>-3.8320314999999998</v>
      </c>
      <c r="G3512" s="1">
        <v>45009.561194895832</v>
      </c>
      <c r="H3512">
        <v>0.84396040000000005</v>
      </c>
      <c r="I3512">
        <v>1.2589788</v>
      </c>
      <c r="J3512">
        <v>0.31380898000000002</v>
      </c>
      <c r="P3512" s="2">
        <v>45009.561182685182</v>
      </c>
      <c r="Q3512">
        <v>-2.6608011999999999</v>
      </c>
      <c r="R3512">
        <v>-1.1380756000000001</v>
      </c>
      <c r="S3512">
        <v>0.80471223999999997</v>
      </c>
    </row>
    <row r="3513" spans="3:19" x14ac:dyDescent="0.25">
      <c r="C3513" s="1">
        <v>45009.56119508102</v>
      </c>
      <c r="D3513">
        <v>0.77119629999999995</v>
      </c>
      <c r="E3513">
        <v>-8.7370319999999992</v>
      </c>
      <c r="F3513">
        <v>-3.5254688000000001</v>
      </c>
      <c r="G3513" s="1">
        <v>45009.561195104165</v>
      </c>
      <c r="H3513">
        <v>0.66233282999999998</v>
      </c>
      <c r="I3513">
        <v>1.3878759000000001</v>
      </c>
      <c r="J3513">
        <v>0.33777740000000001</v>
      </c>
      <c r="P3513" s="2">
        <v>45009.561182708334</v>
      </c>
      <c r="Q3513">
        <v>-2.3079002000000002</v>
      </c>
      <c r="R3513">
        <v>-0.89385336999999998</v>
      </c>
      <c r="S3513">
        <v>0.90728560000000003</v>
      </c>
    </row>
    <row r="3514" spans="3:19" x14ac:dyDescent="0.25">
      <c r="C3514" s="1">
        <v>45009.561195312497</v>
      </c>
      <c r="D3514">
        <v>1.705254</v>
      </c>
      <c r="E3514">
        <v>-8.8903130000000008</v>
      </c>
      <c r="F3514">
        <v>-2.926714</v>
      </c>
      <c r="G3514" s="1">
        <v>45009.561195324073</v>
      </c>
      <c r="H3514">
        <v>0.53343580000000002</v>
      </c>
      <c r="I3514">
        <v>1.4517918000000001</v>
      </c>
      <c r="J3514">
        <v>0.32819003000000002</v>
      </c>
      <c r="P3514" s="2">
        <v>45009.561183206017</v>
      </c>
      <c r="Q3514">
        <v>-3.3519502000000001</v>
      </c>
      <c r="R3514">
        <v>-0.39808222999999998</v>
      </c>
      <c r="S3514">
        <v>1.3737501000000001</v>
      </c>
    </row>
    <row r="3515" spans="3:19" x14ac:dyDescent="0.25">
      <c r="C3515" s="1">
        <v>45009.561195590279</v>
      </c>
      <c r="D3515">
        <v>1.8297950000000001</v>
      </c>
      <c r="E3515">
        <v>-8.6651810000000005</v>
      </c>
      <c r="F3515">
        <v>-2.7015821999999998</v>
      </c>
      <c r="G3515" s="1">
        <v>45009.561195613423</v>
      </c>
      <c r="H3515">
        <v>0.49774944999999998</v>
      </c>
      <c r="I3515">
        <v>1.434215</v>
      </c>
      <c r="J3515">
        <v>0.23338148</v>
      </c>
      <c r="P3515" s="2">
        <v>45009.561183240738</v>
      </c>
      <c r="Q3515">
        <v>-5.3716679999999997</v>
      </c>
      <c r="R3515">
        <v>-0.27230778</v>
      </c>
      <c r="S3515">
        <v>1.5288311000000001</v>
      </c>
    </row>
    <row r="3516" spans="3:19" x14ac:dyDescent="0.25">
      <c r="C3516" s="1">
        <v>45009.561195775466</v>
      </c>
      <c r="D3516">
        <v>1.5040723</v>
      </c>
      <c r="E3516">
        <v>-8.6029110000000006</v>
      </c>
      <c r="F3516">
        <v>-2.0166065999999998</v>
      </c>
      <c r="G3516" s="1">
        <v>45009.561195787035</v>
      </c>
      <c r="H3516">
        <v>0.49455366000000001</v>
      </c>
      <c r="I3516">
        <v>1.7122489000000001</v>
      </c>
      <c r="J3516">
        <v>0.18171615999999999</v>
      </c>
      <c r="P3516" s="2">
        <v>45009.561183275466</v>
      </c>
      <c r="Q3516">
        <v>-5.5755935000000001</v>
      </c>
      <c r="R3516">
        <v>-0.19293556000000001</v>
      </c>
      <c r="S3516">
        <v>1.8145711</v>
      </c>
    </row>
    <row r="3517" spans="3:19" x14ac:dyDescent="0.25">
      <c r="C3517" s="1">
        <v>45009.561196041665</v>
      </c>
      <c r="D3517">
        <v>1.0202783</v>
      </c>
      <c r="E3517">
        <v>-8.679551</v>
      </c>
      <c r="F3517">
        <v>-1.5950831000000001</v>
      </c>
      <c r="G3517" s="1">
        <v>45009.561196064817</v>
      </c>
      <c r="H3517">
        <v>0.52491367</v>
      </c>
      <c r="I3517">
        <v>1.8422111000000001</v>
      </c>
      <c r="J3517">
        <v>0.110876076</v>
      </c>
      <c r="P3517" s="2">
        <v>45009.561183738428</v>
      </c>
      <c r="Q3517">
        <v>-3.9417466999999999</v>
      </c>
      <c r="R3517">
        <v>-0.13188</v>
      </c>
      <c r="S3517">
        <v>2.1442711000000001</v>
      </c>
    </row>
    <row r="3518" spans="3:19" x14ac:dyDescent="0.25">
      <c r="C3518" s="1">
        <v>45009.561196261573</v>
      </c>
      <c r="D3518">
        <v>0.30177248000000001</v>
      </c>
      <c r="E3518">
        <v>-8.5693800000000007</v>
      </c>
      <c r="F3518">
        <v>-2.5387208000000001</v>
      </c>
      <c r="G3518" s="1">
        <v>45009.561196284725</v>
      </c>
      <c r="H3518">
        <v>0.59628639999999999</v>
      </c>
      <c r="I3518">
        <v>1.5641772</v>
      </c>
      <c r="J3518">
        <v>7.2526560000000004E-2</v>
      </c>
      <c r="P3518" s="2">
        <v>45009.561183784725</v>
      </c>
      <c r="Q3518">
        <v>-3.3580556000000001</v>
      </c>
      <c r="R3518">
        <v>4.029667E-2</v>
      </c>
      <c r="S3518">
        <v>2.1076380000000001</v>
      </c>
    </row>
    <row r="3519" spans="3:19" x14ac:dyDescent="0.25">
      <c r="C3519" s="1">
        <v>45009.561196504626</v>
      </c>
      <c r="D3519">
        <v>-0.2203418</v>
      </c>
      <c r="E3519">
        <v>-8.9094730000000002</v>
      </c>
      <c r="F3519">
        <v>-2.7878029999999998</v>
      </c>
      <c r="G3519" s="1">
        <v>45009.561196527779</v>
      </c>
      <c r="H3519">
        <v>0.58989482999999998</v>
      </c>
      <c r="I3519">
        <v>1.4097139000000001</v>
      </c>
      <c r="J3519">
        <v>0.15082349</v>
      </c>
      <c r="P3519" s="2">
        <v>45009.561184282407</v>
      </c>
      <c r="Q3519">
        <v>-3.5192423000000002</v>
      </c>
      <c r="R3519">
        <v>0.123332225</v>
      </c>
      <c r="S3519">
        <v>1.9733156000000001</v>
      </c>
    </row>
    <row r="3520" spans="3:19" x14ac:dyDescent="0.25">
      <c r="C3520" s="1">
        <v>45009.561196747687</v>
      </c>
      <c r="D3520">
        <v>-5.2690430000000003E-2</v>
      </c>
      <c r="E3520">
        <v>-9.9584910000000004</v>
      </c>
      <c r="F3520">
        <v>-1.3268409000000001</v>
      </c>
      <c r="G3520" s="1">
        <v>45009.561196770832</v>
      </c>
      <c r="H3520">
        <v>0.53130524999999995</v>
      </c>
      <c r="I3520">
        <v>1.3777558999999999</v>
      </c>
      <c r="J3520">
        <v>0.21101093000000001</v>
      </c>
      <c r="P3520" s="2">
        <v>45009.561184305552</v>
      </c>
      <c r="Q3520">
        <v>-2.975848</v>
      </c>
      <c r="R3520">
        <v>7.2045559999999995E-2</v>
      </c>
      <c r="S3520">
        <v>1.801139</v>
      </c>
    </row>
    <row r="3521" spans="3:19" x14ac:dyDescent="0.25">
      <c r="C3521" s="1">
        <v>45009.561196979164</v>
      </c>
      <c r="D3521">
        <v>0.52690433999999997</v>
      </c>
      <c r="E3521">
        <v>-10.581197</v>
      </c>
      <c r="F3521">
        <v>-0.14370118000000001</v>
      </c>
      <c r="G3521" s="1">
        <v>45009.561197002316</v>
      </c>
      <c r="H3521">
        <v>0.49029260000000002</v>
      </c>
      <c r="I3521">
        <v>1.1077113000000001</v>
      </c>
      <c r="J3521">
        <v>0.19982565999999999</v>
      </c>
      <c r="P3521" s="2">
        <v>45009.561184317128</v>
      </c>
      <c r="Q3521">
        <v>-1.9134812000000001</v>
      </c>
      <c r="R3521">
        <v>-7.8151113999999994E-2</v>
      </c>
      <c r="S3521">
        <v>1.7181033999999999</v>
      </c>
    </row>
    <row r="3522" spans="3:19" x14ac:dyDescent="0.25">
      <c r="C3522" s="1">
        <v>45009.561197210649</v>
      </c>
      <c r="D3522">
        <v>1.1879297</v>
      </c>
      <c r="E3522">
        <v>-9.5225980000000003</v>
      </c>
      <c r="F3522">
        <v>-0.33530273999999999</v>
      </c>
      <c r="G3522" s="1">
        <v>45009.561197280091</v>
      </c>
      <c r="H3522">
        <v>0.45407360000000002</v>
      </c>
      <c r="I3522">
        <v>0.81742680000000001</v>
      </c>
      <c r="J3522">
        <v>0.18437932000000001</v>
      </c>
      <c r="P3522" s="2">
        <v>45009.561184791666</v>
      </c>
      <c r="Q3522">
        <v>-0.92315999999999998</v>
      </c>
      <c r="R3522">
        <v>-0.36389112000000001</v>
      </c>
      <c r="S3522">
        <v>1.5239468</v>
      </c>
    </row>
    <row r="3523" spans="3:19" x14ac:dyDescent="0.25">
      <c r="C3523" s="1">
        <v>45009.561197430558</v>
      </c>
      <c r="D3523">
        <v>1.3939014999999999</v>
      </c>
      <c r="E3523">
        <v>-7.6449027000000003</v>
      </c>
      <c r="F3523">
        <v>-0.31135255000000001</v>
      </c>
      <c r="G3523" s="1">
        <v>45009.561197453702</v>
      </c>
      <c r="H3523">
        <v>0.48336836999999999</v>
      </c>
      <c r="I3523">
        <v>0.96336805999999997</v>
      </c>
      <c r="J3523">
        <v>0.18224878999999999</v>
      </c>
      <c r="P3523" s="2">
        <v>45009.561184803242</v>
      </c>
      <c r="Q3523">
        <v>-1.2406489999999999</v>
      </c>
      <c r="R3523">
        <v>-0.70335999999999999</v>
      </c>
      <c r="S3523">
        <v>1.2553023000000001</v>
      </c>
    </row>
    <row r="3524" spans="3:19" x14ac:dyDescent="0.25">
      <c r="C3524" s="1">
        <v>45009.561197685187</v>
      </c>
      <c r="D3524">
        <v>-2.0980371999999998</v>
      </c>
      <c r="E3524">
        <v>-8.0951660000000007</v>
      </c>
      <c r="F3524">
        <v>1.0825488999999999</v>
      </c>
      <c r="G3524" s="1">
        <v>45009.561197708332</v>
      </c>
      <c r="H3524">
        <v>0.79122979999999998</v>
      </c>
      <c r="I3524">
        <v>1.4177033000000001</v>
      </c>
      <c r="J3524">
        <v>0.36068060000000002</v>
      </c>
      <c r="P3524" s="2">
        <v>45009.56118527778</v>
      </c>
      <c r="Q3524">
        <v>-2.1992210999999999</v>
      </c>
      <c r="R3524">
        <v>-0.97566783000000001</v>
      </c>
      <c r="S3524">
        <v>0.96467780000000003</v>
      </c>
    </row>
    <row r="3525" spans="3:19" x14ac:dyDescent="0.25">
      <c r="C3525" s="1">
        <v>45009.561197893519</v>
      </c>
      <c r="D3525">
        <v>5.3456840000000003</v>
      </c>
      <c r="E3525">
        <v>-8.5550099999999993</v>
      </c>
      <c r="F3525">
        <v>-3.1278956</v>
      </c>
      <c r="G3525" s="1">
        <v>45009.561197916664</v>
      </c>
      <c r="H3525">
        <v>1.0873733999999999</v>
      </c>
      <c r="I3525">
        <v>1.5545897</v>
      </c>
      <c r="J3525">
        <v>0.58545135999999998</v>
      </c>
      <c r="P3525" s="2">
        <v>45009.561185358798</v>
      </c>
      <c r="Q3525">
        <v>-2.5570067999999999</v>
      </c>
      <c r="R3525">
        <v>-0.99764779999999997</v>
      </c>
      <c r="S3525">
        <v>0.58247000000000004</v>
      </c>
    </row>
    <row r="3526" spans="3:19" x14ac:dyDescent="0.25">
      <c r="C3526" s="1">
        <v>45009.561198148149</v>
      </c>
      <c r="D3526">
        <v>1.2981005999999999</v>
      </c>
      <c r="E3526">
        <v>-9.8626909999999999</v>
      </c>
      <c r="F3526">
        <v>-0.76161623000000001</v>
      </c>
      <c r="G3526" s="1">
        <v>45009.561198194446</v>
      </c>
      <c r="H3526">
        <v>0.6500823</v>
      </c>
      <c r="I3526">
        <v>1.0262187</v>
      </c>
      <c r="J3526">
        <v>-0.14052634</v>
      </c>
      <c r="P3526" s="2">
        <v>45009.561185798608</v>
      </c>
      <c r="Q3526">
        <v>-1.9379033999999999</v>
      </c>
      <c r="R3526">
        <v>-0.84012450000000005</v>
      </c>
      <c r="S3526">
        <v>0.34191114</v>
      </c>
    </row>
    <row r="3527" spans="3:19" x14ac:dyDescent="0.25">
      <c r="C3527" s="1">
        <v>45009.561198368057</v>
      </c>
      <c r="D3527">
        <v>-0.14849122000000001</v>
      </c>
      <c r="E3527">
        <v>-11.850557</v>
      </c>
      <c r="F3527">
        <v>1.8537452000000001</v>
      </c>
      <c r="G3527" s="1">
        <v>45009.561198379626</v>
      </c>
      <c r="H3527">
        <v>0.70760654999999995</v>
      </c>
      <c r="I3527">
        <v>0.93194275999999998</v>
      </c>
      <c r="J3527">
        <v>-1.8553556999999998E-2</v>
      </c>
      <c r="P3527" s="2">
        <v>45009.561185833336</v>
      </c>
      <c r="Q3527">
        <v>-0.47379112000000001</v>
      </c>
      <c r="R3527">
        <v>-0.43837890000000002</v>
      </c>
      <c r="S3527">
        <v>0.17461889999999999</v>
      </c>
    </row>
    <row r="3528" spans="3:19" x14ac:dyDescent="0.25">
      <c r="P3528" s="2">
        <v>45009.56118636574</v>
      </c>
      <c r="Q3528">
        <v>0.88530560000000003</v>
      </c>
      <c r="R3528">
        <v>0.22346334000000001</v>
      </c>
      <c r="S3528">
        <v>-8.5477780000000007E-3</v>
      </c>
    </row>
    <row r="3529" spans="3:19" x14ac:dyDescent="0.25">
      <c r="P3529" s="2">
        <v>45009.561186388892</v>
      </c>
      <c r="Q3529">
        <v>2.0209389</v>
      </c>
      <c r="R3529">
        <v>0.50065559999999998</v>
      </c>
      <c r="S3529">
        <v>-0.51408779999999998</v>
      </c>
    </row>
    <row r="3530" spans="3:19" x14ac:dyDescent="0.25">
      <c r="P3530" s="2">
        <v>45009.561186412036</v>
      </c>
      <c r="Q3530">
        <v>2.5521224</v>
      </c>
      <c r="R3530">
        <v>0.46280113000000001</v>
      </c>
      <c r="S3530">
        <v>-0.95490889999999995</v>
      </c>
    </row>
    <row r="3531" spans="3:19" x14ac:dyDescent="0.25">
      <c r="P3531" s="2">
        <v>45009.561186909719</v>
      </c>
      <c r="Q3531">
        <v>3.3250856</v>
      </c>
      <c r="R3531">
        <v>0.36877557999999999</v>
      </c>
      <c r="S3531">
        <v>-1.1295278</v>
      </c>
    </row>
    <row r="3532" spans="3:19" x14ac:dyDescent="0.25">
      <c r="P3532" s="2">
        <v>45009.561186932871</v>
      </c>
      <c r="Q3532">
        <v>4.7489014000000003</v>
      </c>
      <c r="R3532">
        <v>0.46768557999999999</v>
      </c>
      <c r="S3532">
        <v>-1.1258645</v>
      </c>
    </row>
    <row r="3533" spans="3:19" x14ac:dyDescent="0.25">
      <c r="P3533" s="2">
        <v>45009.561186944447</v>
      </c>
      <c r="Q3533">
        <v>4.9320680000000001</v>
      </c>
      <c r="R3533">
        <v>0.45913779999999998</v>
      </c>
      <c r="S3533">
        <v>-1.0416079</v>
      </c>
    </row>
    <row r="3534" spans="3:19" x14ac:dyDescent="0.25">
      <c r="P3534" s="2">
        <v>45009.561187418978</v>
      </c>
      <c r="Q3534">
        <v>2.9563100000000002</v>
      </c>
      <c r="R3534">
        <v>6.5939999999999999E-2</v>
      </c>
      <c r="S3534">
        <v>-0.79005890000000001</v>
      </c>
    </row>
    <row r="3535" spans="3:19" x14ac:dyDescent="0.25">
      <c r="P3535" s="2">
        <v>45009.561187430554</v>
      </c>
      <c r="Q3535">
        <v>0.44204222999999998</v>
      </c>
      <c r="R3535">
        <v>-6.5939999999999999E-2</v>
      </c>
      <c r="S3535">
        <v>-1.0318388999999999</v>
      </c>
    </row>
    <row r="3536" spans="3:19" x14ac:dyDescent="0.25">
      <c r="P3536" s="2">
        <v>45009.561187916668</v>
      </c>
      <c r="Q3536">
        <v>-0.39564001999999998</v>
      </c>
      <c r="R3536">
        <v>-8.3035559999999994E-2</v>
      </c>
      <c r="S3536">
        <v>-0.70091780000000004</v>
      </c>
    </row>
    <row r="3537" spans="16:19" x14ac:dyDescent="0.25">
      <c r="P3537" s="2">
        <v>45009.561187951389</v>
      </c>
      <c r="Q3537">
        <v>-0.29795113000000001</v>
      </c>
      <c r="R3537">
        <v>6.2276669999999999E-2</v>
      </c>
      <c r="S3537">
        <v>-0.24422224000000001</v>
      </c>
    </row>
    <row r="3538" spans="16:19" x14ac:dyDescent="0.25">
      <c r="P3538" s="2">
        <v>45009.561188414351</v>
      </c>
      <c r="Q3538">
        <v>0.41761999999999999</v>
      </c>
      <c r="R3538">
        <v>0.16362889</v>
      </c>
      <c r="S3538">
        <v>7.4487780000000003E-2</v>
      </c>
    </row>
    <row r="3539" spans="16:19" x14ac:dyDescent="0.25">
      <c r="P3539" s="2">
        <v>45009.561188460648</v>
      </c>
      <c r="Q3539">
        <v>0.8071545</v>
      </c>
      <c r="R3539">
        <v>0.28574001999999998</v>
      </c>
      <c r="S3539">
        <v>0.18194556000000001</v>
      </c>
    </row>
    <row r="3540" spans="16:19" x14ac:dyDescent="0.25">
      <c r="P3540" s="2">
        <v>45009.561188969907</v>
      </c>
      <c r="Q3540">
        <v>0.61910339999999997</v>
      </c>
      <c r="R3540">
        <v>0.28818222999999998</v>
      </c>
      <c r="S3540">
        <v>0.30771999999999999</v>
      </c>
    </row>
    <row r="3541" spans="16:19" x14ac:dyDescent="0.25">
      <c r="P3541" s="2">
        <v>45009.561188993059</v>
      </c>
      <c r="Q3541">
        <v>0.35900667000000003</v>
      </c>
      <c r="R3541">
        <v>0.35778557999999999</v>
      </c>
      <c r="S3541">
        <v>0.28818222999999998</v>
      </c>
    </row>
    <row r="3542" spans="16:19" x14ac:dyDescent="0.25">
      <c r="P3542" s="2">
        <v>45009.561189016204</v>
      </c>
      <c r="Q3542">
        <v>0.14775445000000001</v>
      </c>
      <c r="R3542">
        <v>0.48356002999999997</v>
      </c>
      <c r="S3542">
        <v>0.43960001999999998</v>
      </c>
    </row>
    <row r="3543" spans="16:19" x14ac:dyDescent="0.25">
      <c r="P3543" s="2">
        <v>45009.561189513886</v>
      </c>
      <c r="Q3543">
        <v>-0.53606779999999998</v>
      </c>
      <c r="R3543">
        <v>0.50553999999999999</v>
      </c>
      <c r="S3543">
        <v>0.43471557</v>
      </c>
    </row>
    <row r="3544" spans="16:19" x14ac:dyDescent="0.25">
      <c r="P3544" s="2">
        <v>45009.561189537038</v>
      </c>
      <c r="Q3544">
        <v>-0.25399113000000001</v>
      </c>
      <c r="R3544">
        <v>0.37854444999999998</v>
      </c>
      <c r="S3544">
        <v>0.42250444999999998</v>
      </c>
    </row>
    <row r="3545" spans="16:19" x14ac:dyDescent="0.25">
      <c r="P3545" s="2">
        <v>45009.561189548614</v>
      </c>
      <c r="Q3545">
        <v>0.25765445999999997</v>
      </c>
      <c r="R3545">
        <v>8.6698890000000001E-2</v>
      </c>
      <c r="S3545">
        <v>0.60200779999999998</v>
      </c>
    </row>
    <row r="3546" spans="16:19" x14ac:dyDescent="0.25">
      <c r="P3546" s="2">
        <v>45009.56119</v>
      </c>
      <c r="Q3546">
        <v>-2.3201111999999999E-2</v>
      </c>
      <c r="R3546">
        <v>-0.17217667</v>
      </c>
      <c r="S3546">
        <v>0.50065559999999998</v>
      </c>
    </row>
    <row r="3547" spans="16:19" x14ac:dyDescent="0.25">
      <c r="P3547" s="2">
        <v>45009.561190011576</v>
      </c>
      <c r="Q3547">
        <v>-0.63375669999999995</v>
      </c>
      <c r="R3547">
        <v>-0.22712667</v>
      </c>
      <c r="S3547">
        <v>0.39075556</v>
      </c>
    </row>
    <row r="3548" spans="16:19" x14ac:dyDescent="0.25">
      <c r="P3548" s="2">
        <v>45009.561190497683</v>
      </c>
      <c r="Q3548">
        <v>-1.6594901</v>
      </c>
      <c r="R3548">
        <v>-0.38587110000000002</v>
      </c>
      <c r="S3548">
        <v>0.34557447000000002</v>
      </c>
    </row>
    <row r="3549" spans="16:19" x14ac:dyDescent="0.25">
      <c r="P3549" s="2">
        <v>45009.561190555556</v>
      </c>
      <c r="Q3549">
        <v>-2.944099</v>
      </c>
      <c r="R3549">
        <v>-0.60811335</v>
      </c>
      <c r="S3549">
        <v>0.23567446</v>
      </c>
    </row>
    <row r="3550" spans="16:19" x14ac:dyDescent="0.25">
      <c r="P3550" s="2">
        <v>45009.56119104167</v>
      </c>
      <c r="Q3550">
        <v>-3.4679555999999998</v>
      </c>
      <c r="R3550">
        <v>-0.82913446000000002</v>
      </c>
      <c r="S3550">
        <v>0.17217667</v>
      </c>
    </row>
    <row r="3551" spans="16:19" x14ac:dyDescent="0.25">
      <c r="P3551" s="2">
        <v>45009.561191099536</v>
      </c>
      <c r="Q3551">
        <v>-3.5375589999999999</v>
      </c>
      <c r="R3551">
        <v>-0.89385336999999998</v>
      </c>
      <c r="S3551">
        <v>0.36389112000000001</v>
      </c>
    </row>
    <row r="3552" spans="16:19" x14ac:dyDescent="0.25">
      <c r="P3552" s="2">
        <v>45009.561191597226</v>
      </c>
      <c r="Q3552">
        <v>-3.1748889999999999</v>
      </c>
      <c r="R3552">
        <v>-0.63131446000000002</v>
      </c>
      <c r="S3552">
        <v>0.36755446000000003</v>
      </c>
    </row>
    <row r="3553" spans="16:19" x14ac:dyDescent="0.25">
      <c r="P3553" s="2">
        <v>45009.561191620371</v>
      </c>
      <c r="Q3553">
        <v>-1.6338467999999999</v>
      </c>
      <c r="R3553">
        <v>-0.54705780000000004</v>
      </c>
      <c r="S3553">
        <v>0.70458114000000005</v>
      </c>
    </row>
    <row r="3554" spans="16:19" x14ac:dyDescent="0.25">
      <c r="P3554" s="2">
        <v>45009.561191689812</v>
      </c>
      <c r="Q3554">
        <v>0.22102111999999999</v>
      </c>
      <c r="R3554">
        <v>-0.60200779999999998</v>
      </c>
      <c r="S3554">
        <v>0.98665780000000003</v>
      </c>
    </row>
    <row r="3555" spans="16:19" x14ac:dyDescent="0.25">
      <c r="P3555" s="2">
        <v>45009.561192094909</v>
      </c>
      <c r="Q3555">
        <v>1.2601867</v>
      </c>
      <c r="R3555">
        <v>-0.21003111999999999</v>
      </c>
      <c r="S3555">
        <v>0.91339119999999996</v>
      </c>
    </row>
    <row r="3556" spans="16:19" x14ac:dyDescent="0.25">
      <c r="P3556" s="2">
        <v>45009.561192106485</v>
      </c>
      <c r="Q3556">
        <v>1.5581379</v>
      </c>
      <c r="R3556">
        <v>0.44326335</v>
      </c>
      <c r="S3556">
        <v>0.63864109999999996</v>
      </c>
    </row>
    <row r="3557" spans="16:19" x14ac:dyDescent="0.25">
      <c r="P3557" s="2">
        <v>45009.561192129629</v>
      </c>
      <c r="Q3557">
        <v>1.5752333000000001</v>
      </c>
      <c r="R3557">
        <v>0.99032116000000003</v>
      </c>
      <c r="S3557">
        <v>0.47012779999999998</v>
      </c>
    </row>
    <row r="3558" spans="16:19" x14ac:dyDescent="0.25">
      <c r="P3558" s="2">
        <v>45009.561192638888</v>
      </c>
      <c r="Q3558">
        <v>1.6130879</v>
      </c>
      <c r="R3558">
        <v>1.3871822</v>
      </c>
      <c r="S3558">
        <v>0.24666445000000001</v>
      </c>
    </row>
    <row r="3559" spans="16:19" x14ac:dyDescent="0.25">
      <c r="P3559" s="2">
        <v>45009.561192685185</v>
      </c>
      <c r="Q3559">
        <v>2.0478033999999998</v>
      </c>
      <c r="R3559">
        <v>1.5483689</v>
      </c>
      <c r="S3559">
        <v>1.4653334E-2</v>
      </c>
    </row>
    <row r="3560" spans="16:19" x14ac:dyDescent="0.25">
      <c r="P3560" s="2">
        <v>45009.56119310185</v>
      </c>
      <c r="Q3560">
        <v>2.680339</v>
      </c>
      <c r="R3560">
        <v>1.6399523</v>
      </c>
      <c r="S3560">
        <v>3.0527780000000001E-2</v>
      </c>
    </row>
    <row r="3561" spans="16:19" x14ac:dyDescent="0.25">
      <c r="P3561" s="2">
        <v>45009.561193125002</v>
      </c>
      <c r="Q3561">
        <v>2.9086869000000002</v>
      </c>
      <c r="R3561">
        <v>1.7547368000000001</v>
      </c>
      <c r="S3561">
        <v>7.2045559999999995E-2</v>
      </c>
    </row>
    <row r="3562" spans="16:19" x14ac:dyDescent="0.25">
      <c r="P3562" s="2">
        <v>45009.561193668982</v>
      </c>
      <c r="Q3562">
        <v>2.8134399999999999</v>
      </c>
      <c r="R3562">
        <v>1.6008766999999999</v>
      </c>
      <c r="S3562">
        <v>3.1748890000000002E-2</v>
      </c>
    </row>
    <row r="3563" spans="16:19" x14ac:dyDescent="0.25">
      <c r="P3563" s="2">
        <v>45009.561193703703</v>
      </c>
      <c r="Q3563">
        <v>2.3445334</v>
      </c>
      <c r="R3563">
        <v>1.3090310999999999</v>
      </c>
      <c r="S3563">
        <v>-8.3035559999999994E-2</v>
      </c>
    </row>
    <row r="3564" spans="16:19" x14ac:dyDescent="0.25">
      <c r="P3564" s="2">
        <v>45009.56119414352</v>
      </c>
      <c r="Q3564">
        <v>1.4885345000000001</v>
      </c>
      <c r="R3564">
        <v>1.0574821999999999</v>
      </c>
      <c r="S3564">
        <v>-0.13310111999999999</v>
      </c>
    </row>
    <row r="3565" spans="16:19" x14ac:dyDescent="0.25">
      <c r="P3565" s="2">
        <v>45009.561194166665</v>
      </c>
      <c r="Q3565">
        <v>0.63741999999999999</v>
      </c>
      <c r="R3565">
        <v>0.80349110000000001</v>
      </c>
      <c r="S3565">
        <v>-9.7688889999999994E-3</v>
      </c>
    </row>
    <row r="3566" spans="16:19" x14ac:dyDescent="0.25">
      <c r="P3566" s="2">
        <v>45009.561194664355</v>
      </c>
      <c r="Q3566">
        <v>9.768889E-2</v>
      </c>
      <c r="R3566">
        <v>0.60689219999999999</v>
      </c>
      <c r="S3566">
        <v>0.15508111999999999</v>
      </c>
    </row>
    <row r="3567" spans="16:19" x14ac:dyDescent="0.25">
      <c r="P3567" s="2">
        <v>45009.561194699076</v>
      </c>
      <c r="Q3567">
        <v>-0.26375999999999999</v>
      </c>
      <c r="R3567">
        <v>0.46280113000000001</v>
      </c>
      <c r="S3567">
        <v>0.15263889999999999</v>
      </c>
    </row>
    <row r="3568" spans="16:19" x14ac:dyDescent="0.25">
      <c r="P3568" s="2">
        <v>45009.561194699076</v>
      </c>
      <c r="Q3568">
        <v>-0.45058999999999999</v>
      </c>
      <c r="R3568">
        <v>0.33458443999999998</v>
      </c>
      <c r="S3568">
        <v>0.16851334000000001</v>
      </c>
    </row>
    <row r="3569" spans="16:19" x14ac:dyDescent="0.25">
      <c r="P3569" s="2">
        <v>45009.561194733797</v>
      </c>
      <c r="Q3569">
        <v>-0.41517779999999999</v>
      </c>
      <c r="R3569">
        <v>0.30039334000000001</v>
      </c>
      <c r="S3569">
        <v>0.20392556000000001</v>
      </c>
    </row>
    <row r="3570" spans="16:19" x14ac:dyDescent="0.25">
      <c r="P3570" s="2">
        <v>45009.561195219911</v>
      </c>
      <c r="Q3570">
        <v>-5.3728890000000001E-2</v>
      </c>
      <c r="R3570">
        <v>0.25521224999999997</v>
      </c>
      <c r="S3570">
        <v>0.22590557</v>
      </c>
    </row>
    <row r="3571" spans="16:19" x14ac:dyDescent="0.25">
      <c r="P3571" s="2">
        <v>45009.561195231479</v>
      </c>
      <c r="Q3571">
        <v>0.38953447000000002</v>
      </c>
      <c r="R3571">
        <v>0.14287000999999999</v>
      </c>
      <c r="S3571">
        <v>0.22346334000000001</v>
      </c>
    </row>
    <row r="3572" spans="16:19" x14ac:dyDescent="0.25">
      <c r="P3572" s="2">
        <v>45009.561195706017</v>
      </c>
      <c r="Q3572">
        <v>0.46524334000000001</v>
      </c>
      <c r="R3572">
        <v>-7.3266670000000002E-3</v>
      </c>
      <c r="S3572">
        <v>0.13554332999999999</v>
      </c>
    </row>
    <row r="3573" spans="16:19" x14ac:dyDescent="0.25">
      <c r="P3573" s="2">
        <v>45009.561195775466</v>
      </c>
      <c r="Q3573">
        <v>0.25276999999999999</v>
      </c>
      <c r="R3573">
        <v>-4.6402222999999999E-2</v>
      </c>
      <c r="S3573">
        <v>5.2507779999999997E-2</v>
      </c>
    </row>
    <row r="3574" spans="16:19" x14ac:dyDescent="0.25">
      <c r="P3574" s="2">
        <v>45009.561196249997</v>
      </c>
      <c r="Q3574">
        <v>-1.9537779000000002E-2</v>
      </c>
      <c r="R3574">
        <v>6.4718894999999999E-2</v>
      </c>
      <c r="S3574">
        <v>8.7919999999999998E-2</v>
      </c>
    </row>
    <row r="3575" spans="16:19" x14ac:dyDescent="0.25">
      <c r="P3575" s="2">
        <v>45009.561196284725</v>
      </c>
      <c r="Q3575">
        <v>-0.18927221999999999</v>
      </c>
      <c r="R3575">
        <v>7.3266670000000006E-2</v>
      </c>
      <c r="S3575">
        <v>7.5708890000000001E-2</v>
      </c>
    </row>
    <row r="3576" spans="16:19" x14ac:dyDescent="0.25">
      <c r="P3576" s="2">
        <v>45009.561196747687</v>
      </c>
      <c r="Q3576">
        <v>-0.22346334000000001</v>
      </c>
      <c r="R3576">
        <v>-9.7688889999999994E-3</v>
      </c>
      <c r="S3576">
        <v>-4.5181114000000001E-2</v>
      </c>
    </row>
    <row r="3577" spans="16:19" x14ac:dyDescent="0.25">
      <c r="P3577" s="2">
        <v>45009.561196770832</v>
      </c>
      <c r="Q3577">
        <v>-0.16485000999999999</v>
      </c>
      <c r="R3577">
        <v>0.11356334</v>
      </c>
      <c r="S3577">
        <v>-0.14409110999999999</v>
      </c>
    </row>
    <row r="3578" spans="16:19" x14ac:dyDescent="0.25">
      <c r="P3578" s="2">
        <v>45009.561196805553</v>
      </c>
      <c r="Q3578">
        <v>6.3497780000000004E-2</v>
      </c>
      <c r="R3578">
        <v>0.35045890000000002</v>
      </c>
      <c r="S3578">
        <v>-0.16118668</v>
      </c>
    </row>
    <row r="3579" spans="16:19" x14ac:dyDescent="0.25">
      <c r="P3579" s="2">
        <v>45009.561197280091</v>
      </c>
      <c r="Q3579">
        <v>0.28940335</v>
      </c>
      <c r="R3579">
        <v>0.41029334000000001</v>
      </c>
      <c r="S3579">
        <v>-0.22834779999999999</v>
      </c>
    </row>
    <row r="3580" spans="16:19" x14ac:dyDescent="0.25">
      <c r="P3580" s="2">
        <v>45009.561197291667</v>
      </c>
      <c r="Q3580">
        <v>0.36022779999999999</v>
      </c>
      <c r="R3580">
        <v>0.32115223999999998</v>
      </c>
      <c r="S3580">
        <v>-0.28818222999999998</v>
      </c>
    </row>
    <row r="3581" spans="16:19" x14ac:dyDescent="0.25">
      <c r="P3581" s="2">
        <v>45009.561197326388</v>
      </c>
      <c r="Q3581">
        <v>0.18560889999999999</v>
      </c>
      <c r="R3581">
        <v>0.37610223999999998</v>
      </c>
      <c r="S3581">
        <v>-0.32847890000000002</v>
      </c>
    </row>
    <row r="3582" spans="16:19" x14ac:dyDescent="0.25">
      <c r="P3582" s="2">
        <v>45009.561197800926</v>
      </c>
      <c r="Q3582">
        <v>0.16118668</v>
      </c>
      <c r="R3582">
        <v>0.49455001999999998</v>
      </c>
      <c r="S3582">
        <v>-0.29550890000000002</v>
      </c>
    </row>
    <row r="3583" spans="16:19" x14ac:dyDescent="0.25">
      <c r="P3583" s="2">
        <v>45009.561197824078</v>
      </c>
      <c r="Q3583">
        <v>0.32603670000000001</v>
      </c>
      <c r="R3583">
        <v>0.54339444999999997</v>
      </c>
      <c r="S3583">
        <v>-0.27475001999999998</v>
      </c>
    </row>
    <row r="3584" spans="16:19" x14ac:dyDescent="0.25">
      <c r="P3584" s="2">
        <v>45009.561198298608</v>
      </c>
      <c r="Q3584">
        <v>0.40907225000000003</v>
      </c>
      <c r="R3584">
        <v>0.41517779999999999</v>
      </c>
      <c r="S3584">
        <v>-0.40540892000000001</v>
      </c>
    </row>
    <row r="3585" spans="3:19" x14ac:dyDescent="0.25">
      <c r="P3585" s="2">
        <v>45009.561198356481</v>
      </c>
      <c r="Q3585">
        <v>0.30771999999999999</v>
      </c>
      <c r="R3585">
        <v>8.5477780000000007E-3</v>
      </c>
      <c r="S3585">
        <v>-0.65451556</v>
      </c>
    </row>
    <row r="3586" spans="3:19" x14ac:dyDescent="0.25">
      <c r="C3586" s="1">
        <v>45009.561281967595</v>
      </c>
      <c r="D3586">
        <v>-8.2197075000000002</v>
      </c>
      <c r="E3586">
        <v>-5.3169436000000001</v>
      </c>
      <c r="F3586">
        <v>-8.914263</v>
      </c>
      <c r="G3586" s="1">
        <v>45009.561281979164</v>
      </c>
      <c r="H3586">
        <v>-7.1098789999999995E-2</v>
      </c>
      <c r="I3586">
        <v>-0.53439194000000001</v>
      </c>
      <c r="J3586">
        <v>-1.0012563000000001</v>
      </c>
      <c r="P3586" s="2">
        <v>45009.561275451386</v>
      </c>
      <c r="Q3586">
        <v>0.59345999999999999</v>
      </c>
      <c r="R3586">
        <v>0.82547115999999998</v>
      </c>
      <c r="S3586">
        <v>0.95368779999999997</v>
      </c>
    </row>
    <row r="3587" spans="3:19" x14ac:dyDescent="0.25">
      <c r="C3587" s="1">
        <v>45009.561282187497</v>
      </c>
      <c r="D3587">
        <v>-7.9945754999999998</v>
      </c>
      <c r="E3587">
        <v>-4.3685159999999996</v>
      </c>
      <c r="F3587">
        <v>-7.8269242999999999</v>
      </c>
      <c r="G3587" s="1">
        <v>45009.561282187497</v>
      </c>
      <c r="H3587">
        <v>-0.43914765</v>
      </c>
      <c r="I3587">
        <v>-0.61055833000000004</v>
      </c>
      <c r="J3587">
        <v>-1.0438669</v>
      </c>
      <c r="P3587" s="2">
        <v>45009.5612759375</v>
      </c>
      <c r="Q3587">
        <v>0.66428447000000002</v>
      </c>
      <c r="R3587">
        <v>0.47623335999999999</v>
      </c>
      <c r="S3587">
        <v>0.84867230000000005</v>
      </c>
    </row>
    <row r="3588" spans="3:19" x14ac:dyDescent="0.25">
      <c r="C3588" s="1">
        <v>45009.561282442133</v>
      </c>
      <c r="D3588">
        <v>-8.6076999999999995</v>
      </c>
      <c r="E3588">
        <v>-3.1374757</v>
      </c>
      <c r="F3588">
        <v>-6.236631</v>
      </c>
      <c r="G3588" s="1">
        <v>45009.561282465278</v>
      </c>
      <c r="H3588">
        <v>-0.55472887000000004</v>
      </c>
      <c r="I3588">
        <v>-0.74318373000000004</v>
      </c>
      <c r="J3588">
        <v>-1.120566</v>
      </c>
      <c r="P3588" s="2">
        <v>45009.561275960645</v>
      </c>
      <c r="Q3588">
        <v>1.0147432999999999</v>
      </c>
      <c r="R3588">
        <v>-0.13310111999999999</v>
      </c>
      <c r="S3588">
        <v>0.37488112000000001</v>
      </c>
    </row>
    <row r="3589" spans="3:19" x14ac:dyDescent="0.25">
      <c r="C3589" s="1">
        <v>45009.561282650466</v>
      </c>
      <c r="D3589">
        <v>-9.8387399999999996</v>
      </c>
      <c r="E3589">
        <v>-2.7925930000000001</v>
      </c>
      <c r="F3589">
        <v>-3.5063087999999998</v>
      </c>
      <c r="G3589" s="1">
        <v>45009.561282673611</v>
      </c>
      <c r="H3589">
        <v>-0.56857729999999995</v>
      </c>
      <c r="I3589">
        <v>-0.97381353000000004</v>
      </c>
      <c r="J3589">
        <v>-1.0843469999999999</v>
      </c>
      <c r="P3589" s="2">
        <v>45009.561276446759</v>
      </c>
      <c r="Q3589">
        <v>1.4030567</v>
      </c>
      <c r="R3589">
        <v>0.30894113000000001</v>
      </c>
      <c r="S3589">
        <v>-1.0367234000000001</v>
      </c>
    </row>
    <row r="3590" spans="3:19" x14ac:dyDescent="0.25">
      <c r="C3590" s="1">
        <v>45009.56128292824</v>
      </c>
      <c r="D3590">
        <v>-10.451866000000001</v>
      </c>
      <c r="E3590">
        <v>-1.9926564</v>
      </c>
      <c r="F3590">
        <v>-3.5973196000000001</v>
      </c>
      <c r="G3590" s="1">
        <v>45009.561282939816</v>
      </c>
      <c r="H3590">
        <v>-0.46790979999999999</v>
      </c>
      <c r="I3590">
        <v>-1.3434603000000001</v>
      </c>
      <c r="J3590">
        <v>-0.87715299999999996</v>
      </c>
      <c r="P3590" s="2">
        <v>45009.561276527776</v>
      </c>
      <c r="Q3590">
        <v>0.66916889999999996</v>
      </c>
      <c r="R3590">
        <v>1.6472789000000001</v>
      </c>
      <c r="S3590">
        <v>0.53362560000000003</v>
      </c>
    </row>
    <row r="3591" spans="3:19" x14ac:dyDescent="0.25">
      <c r="C3591" s="1">
        <v>45009.561283136572</v>
      </c>
      <c r="D3591">
        <v>-10.605147000000001</v>
      </c>
      <c r="E3591">
        <v>-2.3135889000000001</v>
      </c>
      <c r="F3591">
        <v>-6.7779055000000001</v>
      </c>
      <c r="G3591" s="1">
        <v>45009.561283159725</v>
      </c>
      <c r="H3591">
        <v>-0.59307840000000001</v>
      </c>
      <c r="I3591">
        <v>-1.5341426</v>
      </c>
      <c r="J3591">
        <v>-0.68647060000000004</v>
      </c>
      <c r="P3591" s="2">
        <v>45009.561276539353</v>
      </c>
      <c r="Q3591">
        <v>-1.2980411000000001</v>
      </c>
      <c r="R3591">
        <v>2.2578344000000001</v>
      </c>
      <c r="S3591">
        <v>1.0147432999999999</v>
      </c>
    </row>
    <row r="3592" spans="3:19" x14ac:dyDescent="0.25">
      <c r="C3592" s="1">
        <v>45009.561283333336</v>
      </c>
      <c r="D3592">
        <v>-10.078241999999999</v>
      </c>
      <c r="E3592">
        <v>-3.8128712</v>
      </c>
      <c r="F3592">
        <v>-6.1408304999999999</v>
      </c>
      <c r="G3592" s="1">
        <v>45009.561283356481</v>
      </c>
      <c r="H3592">
        <v>-0.96751880000000001</v>
      </c>
      <c r="I3592">
        <v>-1.2864686000000001</v>
      </c>
      <c r="J3592">
        <v>-0.5394641</v>
      </c>
      <c r="P3592" s="2">
        <v>45009.561276990738</v>
      </c>
      <c r="Q3592">
        <v>0.32237336</v>
      </c>
      <c r="R3592">
        <v>3.1101700999999999</v>
      </c>
      <c r="S3592">
        <v>-2.0758889999999999E-2</v>
      </c>
    </row>
    <row r="3593" spans="3:19" x14ac:dyDescent="0.25">
      <c r="C3593" s="1">
        <v>45009.561283587966</v>
      </c>
      <c r="D3593">
        <v>-7.8700346999999997</v>
      </c>
      <c r="E3593">
        <v>-4.4116263</v>
      </c>
      <c r="F3593">
        <v>-5.6570362999999997</v>
      </c>
      <c r="G3593" s="1">
        <v>45009.56128361111</v>
      </c>
      <c r="H3593">
        <v>-1.2183885999999999</v>
      </c>
      <c r="I3593">
        <v>-1.1426578999999999</v>
      </c>
      <c r="J3593">
        <v>-0.49419042000000002</v>
      </c>
      <c r="P3593" s="2">
        <v>45009.561277037035</v>
      </c>
      <c r="Q3593">
        <v>2.5032778000000002</v>
      </c>
      <c r="R3593">
        <v>3.9820435000000001</v>
      </c>
      <c r="S3593">
        <v>-0.25887557999999999</v>
      </c>
    </row>
    <row r="3594" spans="3:19" x14ac:dyDescent="0.25">
      <c r="C3594" s="1">
        <v>45009.561283807867</v>
      </c>
      <c r="D3594">
        <v>-6.8880762999999998</v>
      </c>
      <c r="E3594">
        <v>-2.7351124000000002</v>
      </c>
      <c r="F3594">
        <v>-4.2918754000000003</v>
      </c>
      <c r="G3594" s="1">
        <v>45009.561283819443</v>
      </c>
      <c r="H3594">
        <v>-1.3701888</v>
      </c>
      <c r="I3594">
        <v>-0.98393350000000002</v>
      </c>
      <c r="J3594">
        <v>-0.65664319999999998</v>
      </c>
      <c r="P3594" s="2">
        <v>45009.5612774537</v>
      </c>
      <c r="Q3594">
        <v>0.88286334</v>
      </c>
      <c r="R3594">
        <v>4.6170210000000003</v>
      </c>
      <c r="S3594">
        <v>-0.29672999999999999</v>
      </c>
    </row>
    <row r="3595" spans="3:19" x14ac:dyDescent="0.25">
      <c r="C3595" s="1">
        <v>45009.561284097224</v>
      </c>
      <c r="D3595">
        <v>-6.2653713</v>
      </c>
      <c r="E3595">
        <v>-2.3040090000000002</v>
      </c>
      <c r="F3595">
        <v>-3.0608350999999998</v>
      </c>
      <c r="G3595" s="1">
        <v>45009.561284120369</v>
      </c>
      <c r="H3595">
        <v>-1.3190514</v>
      </c>
      <c r="I3595">
        <v>-0.69524390000000003</v>
      </c>
      <c r="J3595">
        <v>-1.0097723999999999</v>
      </c>
      <c r="P3595" s="2">
        <v>45009.561277476852</v>
      </c>
      <c r="Q3595">
        <v>-1.6240778</v>
      </c>
      <c r="R3595">
        <v>4.6536546000000003</v>
      </c>
      <c r="S3595">
        <v>-0.17584</v>
      </c>
    </row>
    <row r="3596" spans="3:19" x14ac:dyDescent="0.25">
      <c r="C3596" s="1">
        <v>45009.561284270836</v>
      </c>
      <c r="D3596">
        <v>-5.8438477999999998</v>
      </c>
      <c r="E3596">
        <v>-3.2236965</v>
      </c>
      <c r="F3596">
        <v>-2.9650341999999998</v>
      </c>
      <c r="G3596" s="1">
        <v>45009.561284293981</v>
      </c>
      <c r="H3596">
        <v>-1.2221123</v>
      </c>
      <c r="I3596">
        <v>-0.61162059999999996</v>
      </c>
      <c r="J3596">
        <v>-1.4049855</v>
      </c>
      <c r="P3596" s="2">
        <v>45009.561277974535</v>
      </c>
      <c r="Q3596">
        <v>-1.1173166999999999</v>
      </c>
      <c r="R3596">
        <v>5.1091290000000003</v>
      </c>
      <c r="S3596">
        <v>0.95490889999999995</v>
      </c>
    </row>
    <row r="3597" spans="3:19" x14ac:dyDescent="0.25">
      <c r="C3597" s="1">
        <v>45009.561284560186</v>
      </c>
      <c r="D3597">
        <v>-5.7288870000000003</v>
      </c>
      <c r="E3597">
        <v>-2.5243506</v>
      </c>
      <c r="F3597">
        <v>-3.4248780999999999</v>
      </c>
      <c r="G3597" s="1">
        <v>45009.561284571762</v>
      </c>
      <c r="H3597">
        <v>-1.2364933</v>
      </c>
      <c r="I3597">
        <v>-0.70323336000000003</v>
      </c>
      <c r="J3597">
        <v>-1.6441374</v>
      </c>
      <c r="P3597" s="2">
        <v>45009.561277986111</v>
      </c>
      <c r="Q3597">
        <v>0.21491556000000001</v>
      </c>
      <c r="R3597">
        <v>4.6475489999999997</v>
      </c>
      <c r="S3597">
        <v>1.3688655999999999</v>
      </c>
    </row>
    <row r="3598" spans="3:19" x14ac:dyDescent="0.25">
      <c r="C3598" s="1">
        <v>45009.561284768519</v>
      </c>
      <c r="D3598">
        <v>-4.5744876999999997</v>
      </c>
      <c r="E3598">
        <v>-2.7063723</v>
      </c>
      <c r="F3598">
        <v>-2.9410840999999999</v>
      </c>
      <c r="G3598" s="1">
        <v>45009.561284791664</v>
      </c>
      <c r="H3598">
        <v>-1.2913543999999999</v>
      </c>
      <c r="I3598">
        <v>-0.9040357</v>
      </c>
      <c r="J3598">
        <v>-1.7165754</v>
      </c>
      <c r="P3598" s="2">
        <v>45009.561277986111</v>
      </c>
      <c r="Q3598">
        <v>0.53118335999999999</v>
      </c>
      <c r="R3598">
        <v>3.4569657</v>
      </c>
      <c r="S3598">
        <v>2.1430501999999998</v>
      </c>
    </row>
    <row r="3599" spans="3:19" x14ac:dyDescent="0.25">
      <c r="C3599" s="1">
        <v>45009.561285023148</v>
      </c>
      <c r="D3599">
        <v>-3.4009277999999998</v>
      </c>
      <c r="E3599">
        <v>-3.3099172000000001</v>
      </c>
      <c r="F3599">
        <v>-1.9351758999999999</v>
      </c>
      <c r="G3599" s="1">
        <v>45009.561285046293</v>
      </c>
      <c r="H3599">
        <v>-1.3488787</v>
      </c>
      <c r="I3599">
        <v>-1.2065709</v>
      </c>
      <c r="J3599">
        <v>-1.761849</v>
      </c>
      <c r="P3599" s="2">
        <v>45009.561278541667</v>
      </c>
      <c r="Q3599">
        <v>0.66062116999999998</v>
      </c>
      <c r="R3599">
        <v>1.2479756</v>
      </c>
      <c r="S3599">
        <v>2.5081623</v>
      </c>
    </row>
    <row r="3600" spans="3:19" x14ac:dyDescent="0.25">
      <c r="C3600" s="1">
        <v>45009.561285254633</v>
      </c>
      <c r="D3600">
        <v>-3.4823585000000001</v>
      </c>
      <c r="E3600">
        <v>-3.7506008</v>
      </c>
      <c r="F3600">
        <v>0.12454102</v>
      </c>
      <c r="G3600" s="1">
        <v>45009.561285277778</v>
      </c>
      <c r="H3600">
        <v>-1.4394262</v>
      </c>
      <c r="I3600">
        <v>-1.4329395</v>
      </c>
      <c r="J3600">
        <v>-1.8390808000000001</v>
      </c>
      <c r="P3600" s="2">
        <v>45009.561278553243</v>
      </c>
      <c r="Q3600">
        <v>-0.97933113999999999</v>
      </c>
      <c r="R3600">
        <v>-0.18194556000000001</v>
      </c>
      <c r="S3600">
        <v>0.7631945</v>
      </c>
    </row>
    <row r="3601" spans="3:19" x14ac:dyDescent="0.25">
      <c r="C3601" s="1">
        <v>45009.56128548611</v>
      </c>
      <c r="D3601">
        <v>-5.9109080000000001</v>
      </c>
      <c r="E3601">
        <v>-3.2811767999999999</v>
      </c>
      <c r="F3601">
        <v>1.5280225000000001</v>
      </c>
      <c r="G3601" s="1">
        <v>45009.561285509262</v>
      </c>
      <c r="H3601">
        <v>-1.5267778999999999</v>
      </c>
      <c r="I3601">
        <v>-1.5330744000000001</v>
      </c>
      <c r="J3601">
        <v>-1.9173777000000001</v>
      </c>
      <c r="P3601" s="2">
        <v>45009.561279027781</v>
      </c>
      <c r="Q3601">
        <v>0.49332890000000001</v>
      </c>
      <c r="R3601">
        <v>0.11234222000000001</v>
      </c>
      <c r="S3601">
        <v>0.70213890000000001</v>
      </c>
    </row>
    <row r="3602" spans="3:19" x14ac:dyDescent="0.25">
      <c r="C3602" s="1">
        <v>45009.561285706019</v>
      </c>
      <c r="D3602">
        <v>-7.8556642999999999</v>
      </c>
      <c r="E3602">
        <v>-4.3637256999999998</v>
      </c>
      <c r="F3602">
        <v>6.2270510000000001E-2</v>
      </c>
      <c r="G3602" s="1">
        <v>45009.561285717595</v>
      </c>
      <c r="H3602">
        <v>-1.4703189000000001</v>
      </c>
      <c r="I3602">
        <v>-1.301912</v>
      </c>
      <c r="J3602">
        <v>-1.8188407</v>
      </c>
      <c r="P3602" s="2">
        <v>45009.56127903935</v>
      </c>
      <c r="Q3602">
        <v>0.63009333999999995</v>
      </c>
      <c r="R3602">
        <v>0.15019667</v>
      </c>
      <c r="S3602">
        <v>1.1185377999999999</v>
      </c>
    </row>
    <row r="3603" spans="3:19" x14ac:dyDescent="0.25">
      <c r="C3603" s="1">
        <v>45009.561285925927</v>
      </c>
      <c r="D3603">
        <v>-8.0281059999999993</v>
      </c>
      <c r="E3603">
        <v>-5.3313135999999997</v>
      </c>
      <c r="F3603">
        <v>-1.7435742999999999</v>
      </c>
      <c r="G3603" s="1">
        <v>45009.561285949072</v>
      </c>
      <c r="H3603">
        <v>-1.4266430000000001</v>
      </c>
      <c r="I3603">
        <v>-1.0446506</v>
      </c>
      <c r="J3603">
        <v>-1.6707689999999999</v>
      </c>
      <c r="P3603" s="2">
        <v>45009.561279050926</v>
      </c>
      <c r="Q3603">
        <v>0.34679556</v>
      </c>
      <c r="R3603">
        <v>0.10501555999999999</v>
      </c>
      <c r="S3603">
        <v>1.0464922000000001</v>
      </c>
    </row>
    <row r="3604" spans="3:19" x14ac:dyDescent="0.25">
      <c r="C3604" s="1">
        <v>45009.561286180557</v>
      </c>
      <c r="D3604">
        <v>-9.2304060000000003</v>
      </c>
      <c r="E3604">
        <v>-4.5649075999999997</v>
      </c>
      <c r="F3604">
        <v>-0.43589357000000001</v>
      </c>
      <c r="G3604" s="1">
        <v>45009.561286203701</v>
      </c>
      <c r="H3604">
        <v>-1.4735147</v>
      </c>
      <c r="I3604">
        <v>-0.66594909999999996</v>
      </c>
      <c r="J3604">
        <v>-1.5796889000000001</v>
      </c>
      <c r="P3604" s="2">
        <v>45009.561279583337</v>
      </c>
      <c r="Q3604">
        <v>0.24422224000000001</v>
      </c>
      <c r="R3604">
        <v>0.33946890000000002</v>
      </c>
      <c r="S3604">
        <v>1.0159644999999999</v>
      </c>
    </row>
    <row r="3605" spans="3:19" x14ac:dyDescent="0.25">
      <c r="C3605" s="1">
        <v>45009.561286377313</v>
      </c>
      <c r="D3605">
        <v>-9.8722709999999996</v>
      </c>
      <c r="E3605">
        <v>-3.2524365999999998</v>
      </c>
      <c r="F3605">
        <v>1.1112891</v>
      </c>
      <c r="G3605" s="1">
        <v>45009.561286388889</v>
      </c>
      <c r="H3605">
        <v>-1.4479483</v>
      </c>
      <c r="I3605">
        <v>-0.31281394000000001</v>
      </c>
      <c r="J3605">
        <v>-1.4305519</v>
      </c>
      <c r="P3605" s="2">
        <v>45009.56128008102</v>
      </c>
      <c r="Q3605">
        <v>0.47501223999999997</v>
      </c>
      <c r="R3605">
        <v>0.38831335</v>
      </c>
      <c r="S3605">
        <v>0.98177340000000002</v>
      </c>
    </row>
    <row r="3606" spans="3:19" x14ac:dyDescent="0.25">
      <c r="C3606" s="1">
        <v>45009.561286666663</v>
      </c>
      <c r="D3606">
        <v>-7.9466752999999999</v>
      </c>
      <c r="E3606">
        <v>-3.2763870000000002</v>
      </c>
      <c r="F3606">
        <v>-0.18681154</v>
      </c>
      <c r="G3606" s="1">
        <v>45009.561286689815</v>
      </c>
      <c r="H3606">
        <v>-1.2620597</v>
      </c>
      <c r="I3606">
        <v>9.9611925000000004E-3</v>
      </c>
      <c r="J3606">
        <v>-1.2766211000000001</v>
      </c>
      <c r="P3606" s="2">
        <v>45009.561280092596</v>
      </c>
      <c r="Q3606">
        <v>0.67161112999999995</v>
      </c>
      <c r="R3606">
        <v>-0.11844778</v>
      </c>
      <c r="S3606">
        <v>0.75708889999999995</v>
      </c>
    </row>
    <row r="3607" spans="3:19" x14ac:dyDescent="0.25">
      <c r="C3607" s="1">
        <v>45009.561286875003</v>
      </c>
      <c r="D3607">
        <v>-6.8641259999999997</v>
      </c>
      <c r="E3607">
        <v>-4.4978470000000002</v>
      </c>
      <c r="F3607">
        <v>6.7060549999999997E-2</v>
      </c>
      <c r="G3607" s="1">
        <v>45009.561286886572</v>
      </c>
      <c r="H3607">
        <v>-1.1853606999999999</v>
      </c>
      <c r="I3607">
        <v>0.35244372000000002</v>
      </c>
      <c r="J3607">
        <v>-1.1210926000000001</v>
      </c>
      <c r="P3607" s="2">
        <v>45009.561280127316</v>
      </c>
      <c r="Q3607">
        <v>0.44692668000000002</v>
      </c>
      <c r="R3607">
        <v>-0.54827890000000001</v>
      </c>
      <c r="S3607">
        <v>0.73388779999999998</v>
      </c>
    </row>
    <row r="3608" spans="3:19" x14ac:dyDescent="0.25">
      <c r="C3608" s="1">
        <v>45009.561287094904</v>
      </c>
      <c r="D3608">
        <v>-6.1264599999999998</v>
      </c>
      <c r="E3608">
        <v>-5.0630717000000001</v>
      </c>
      <c r="F3608">
        <v>-1.3795313</v>
      </c>
      <c r="G3608" s="1">
        <v>45009.561287118056</v>
      </c>
      <c r="H3608">
        <v>-1.1480764000000001</v>
      </c>
      <c r="I3608">
        <v>0.67521889999999996</v>
      </c>
      <c r="J3608">
        <v>-0.84785222999999998</v>
      </c>
      <c r="P3608" s="2">
        <v>45009.561280613423</v>
      </c>
      <c r="Q3608">
        <v>0.29672999999999999</v>
      </c>
      <c r="R3608">
        <v>-0.59223890000000001</v>
      </c>
      <c r="S3608">
        <v>0.73877230000000005</v>
      </c>
    </row>
    <row r="3609" spans="3:19" x14ac:dyDescent="0.25">
      <c r="C3609" s="1">
        <v>45009.561287372686</v>
      </c>
      <c r="D3609">
        <v>-5.2546730000000004</v>
      </c>
      <c r="E3609">
        <v>-5.3600539999999999</v>
      </c>
      <c r="F3609">
        <v>-3.2572266999999999</v>
      </c>
      <c r="G3609" s="1">
        <v>45009.561287384262</v>
      </c>
      <c r="H3609">
        <v>-1.2066659</v>
      </c>
      <c r="I3609">
        <v>0.76576630000000001</v>
      </c>
      <c r="J3609">
        <v>-0.6720836</v>
      </c>
      <c r="P3609" s="2">
        <v>45009.561280624999</v>
      </c>
      <c r="Q3609">
        <v>0.24544334000000001</v>
      </c>
      <c r="R3609">
        <v>-0.34313222999999998</v>
      </c>
      <c r="S3609">
        <v>0.82180779999999998</v>
      </c>
    </row>
    <row r="3610" spans="3:19" x14ac:dyDescent="0.25">
      <c r="C3610" s="1">
        <v>45009.561287604163</v>
      </c>
      <c r="D3610">
        <v>-4.4164159999999999</v>
      </c>
      <c r="E3610">
        <v>-5.8342676000000004</v>
      </c>
      <c r="F3610">
        <v>-4.6894483999999999</v>
      </c>
      <c r="G3610" s="1">
        <v>45009.561287627315</v>
      </c>
      <c r="H3610">
        <v>-1.3217144999999999</v>
      </c>
      <c r="I3610">
        <v>0.53194076000000001</v>
      </c>
      <c r="J3610">
        <v>-0.70350889999999999</v>
      </c>
      <c r="P3610" s="2">
        <v>45009.561280636575</v>
      </c>
      <c r="Q3610">
        <v>0.21125223000000001</v>
      </c>
      <c r="R3610">
        <v>-0.24055889</v>
      </c>
      <c r="S3610">
        <v>0.84623002999999997</v>
      </c>
    </row>
    <row r="3611" spans="3:19" x14ac:dyDescent="0.25">
      <c r="C3611" s="1">
        <v>45009.561287812503</v>
      </c>
      <c r="D3611">
        <v>-4.8091993000000004</v>
      </c>
      <c r="E3611">
        <v>-5.9013286000000003</v>
      </c>
      <c r="F3611">
        <v>-4.5649075999999997</v>
      </c>
      <c r="G3611" s="1">
        <v>45009.561287870369</v>
      </c>
      <c r="H3611">
        <v>-1.4660578</v>
      </c>
      <c r="I3611">
        <v>0.43553436000000001</v>
      </c>
      <c r="J3611">
        <v>-0.86170064999999996</v>
      </c>
      <c r="P3611" s="2">
        <v>45009.561281180555</v>
      </c>
      <c r="Q3611">
        <v>0.20758889999999999</v>
      </c>
      <c r="R3611">
        <v>-0.19415668</v>
      </c>
      <c r="S3611">
        <v>0.68504332999999995</v>
      </c>
    </row>
    <row r="3612" spans="3:19" x14ac:dyDescent="0.25">
      <c r="C3612" s="1">
        <v>45009.561288090277</v>
      </c>
      <c r="D3612">
        <v>-5.8582179999999999</v>
      </c>
      <c r="E3612">
        <v>-5.3169436000000001</v>
      </c>
      <c r="F3612">
        <v>-4.0954839999999999</v>
      </c>
      <c r="G3612" s="1">
        <v>45009.561288113429</v>
      </c>
      <c r="H3612">
        <v>-1.6162601999999999</v>
      </c>
      <c r="I3612">
        <v>0.42861015000000002</v>
      </c>
      <c r="J3612">
        <v>-0.92721443999999997</v>
      </c>
      <c r="P3612" s="2">
        <v>45009.561281192131</v>
      </c>
      <c r="Q3612">
        <v>0.13676445000000001</v>
      </c>
      <c r="R3612">
        <v>-0.27597110000000002</v>
      </c>
      <c r="S3612">
        <v>0.41639890000000002</v>
      </c>
    </row>
    <row r="3613" spans="3:19" x14ac:dyDescent="0.25">
      <c r="C3613" s="1">
        <v>45009.561288287034</v>
      </c>
      <c r="D3613">
        <v>-5.4798049999999998</v>
      </c>
      <c r="E3613">
        <v>-5.2355127000000001</v>
      </c>
      <c r="F3613">
        <v>-4.6750784000000003</v>
      </c>
      <c r="G3613" s="1">
        <v>45009.561288310186</v>
      </c>
      <c r="H3613">
        <v>-1.6620664999999999</v>
      </c>
      <c r="I3613">
        <v>0.55271345000000005</v>
      </c>
      <c r="J3613">
        <v>-0.92455129999999996</v>
      </c>
      <c r="P3613" s="2">
        <v>45009.561281666669</v>
      </c>
      <c r="Q3613">
        <v>0.15508111999999999</v>
      </c>
      <c r="R3613">
        <v>-0.26498112000000001</v>
      </c>
      <c r="S3613">
        <v>0.37243890000000002</v>
      </c>
    </row>
    <row r="3614" spans="3:19" x14ac:dyDescent="0.25">
      <c r="C3614" s="1">
        <v>45009.561288495373</v>
      </c>
      <c r="D3614">
        <v>-5.8630079999999998</v>
      </c>
      <c r="E3614">
        <v>-5.7719975000000003</v>
      </c>
      <c r="F3614">
        <v>-5.5372852999999997</v>
      </c>
      <c r="G3614" s="1">
        <v>45009.561288506942</v>
      </c>
      <c r="H3614">
        <v>-1.6151948</v>
      </c>
      <c r="I3614">
        <v>0.83767170000000002</v>
      </c>
      <c r="J3614">
        <v>-1.0113703000000001</v>
      </c>
      <c r="P3614" s="2">
        <v>45009.56128170139</v>
      </c>
      <c r="Q3614">
        <v>0.17217667</v>
      </c>
      <c r="R3614">
        <v>-0.29795113000000001</v>
      </c>
      <c r="S3614">
        <v>0.66550560000000003</v>
      </c>
    </row>
    <row r="3615" spans="3:19" x14ac:dyDescent="0.25">
      <c r="C3615" s="1">
        <v>45009.561288819445</v>
      </c>
      <c r="D3615">
        <v>-5.8294779999999999</v>
      </c>
      <c r="E3615">
        <v>-5.5564456</v>
      </c>
      <c r="F3615">
        <v>-6.2510013999999998</v>
      </c>
      <c r="G3615" s="1">
        <v>45009.561288842589</v>
      </c>
      <c r="H3615">
        <v>-1.6839044000000001</v>
      </c>
      <c r="I3615">
        <v>0.90797912999999997</v>
      </c>
      <c r="J3615">
        <v>-0.92774710000000005</v>
      </c>
      <c r="P3615" s="2">
        <v>45009.561282164352</v>
      </c>
      <c r="Q3615">
        <v>0.17095557</v>
      </c>
      <c r="R3615">
        <v>-0.31504666999999997</v>
      </c>
      <c r="S3615">
        <v>0.86821000000000004</v>
      </c>
    </row>
    <row r="3616" spans="3:19" x14ac:dyDescent="0.25">
      <c r="C3616" s="1">
        <v>45009.561288958335</v>
      </c>
      <c r="D3616">
        <v>-4.9720607000000001</v>
      </c>
      <c r="E3616">
        <v>-5.2259330000000004</v>
      </c>
      <c r="F3616">
        <v>-7.0700979999999998</v>
      </c>
      <c r="G3616" s="1">
        <v>45009.56128898148</v>
      </c>
      <c r="H3616">
        <v>-1.8426288</v>
      </c>
      <c r="I3616">
        <v>0.82968220000000004</v>
      </c>
      <c r="J3616">
        <v>-0.75517420000000002</v>
      </c>
      <c r="P3616" s="2">
        <v>45009.561282199073</v>
      </c>
      <c r="Q3616">
        <v>9.8910003999999996E-2</v>
      </c>
      <c r="R3616">
        <v>-0.38953447000000002</v>
      </c>
      <c r="S3616">
        <v>0.64841000000000004</v>
      </c>
    </row>
    <row r="3617" spans="3:19" x14ac:dyDescent="0.25">
      <c r="C3617" s="1">
        <v>45009.56128923611</v>
      </c>
      <c r="D3617">
        <v>-4.8427296000000002</v>
      </c>
      <c r="E3617">
        <v>-4.8427296000000002</v>
      </c>
      <c r="F3617">
        <v>-7.1946389999999996</v>
      </c>
      <c r="G3617" s="1">
        <v>45009.561289259262</v>
      </c>
      <c r="H3617">
        <v>-1.9667321</v>
      </c>
      <c r="I3617">
        <v>0.86643380000000003</v>
      </c>
      <c r="J3617">
        <v>-0.71362895000000004</v>
      </c>
      <c r="P3617" s="2">
        <v>45009.561282696763</v>
      </c>
      <c r="Q3617">
        <v>4.2738892000000001E-2</v>
      </c>
      <c r="R3617">
        <v>-0.43471557</v>
      </c>
      <c r="S3617">
        <v>0.62154555</v>
      </c>
    </row>
    <row r="3618" spans="3:19" x14ac:dyDescent="0.25">
      <c r="C3618" s="1">
        <v>45009.56128947917</v>
      </c>
      <c r="D3618">
        <v>-5.0439115000000001</v>
      </c>
      <c r="E3618">
        <v>-4.119434</v>
      </c>
      <c r="F3618">
        <v>-7.2329593000000001</v>
      </c>
      <c r="G3618" s="1">
        <v>45009.561289502315</v>
      </c>
      <c r="H3618">
        <v>-1.9688627000000001</v>
      </c>
      <c r="I3618">
        <v>0.91117495000000004</v>
      </c>
      <c r="J3618">
        <v>-0.71096574999999995</v>
      </c>
      <c r="P3618" s="2">
        <v>45009.561282708331</v>
      </c>
      <c r="Q3618">
        <v>8.6698890000000001E-2</v>
      </c>
      <c r="R3618">
        <v>-0.35412225000000003</v>
      </c>
      <c r="S3618">
        <v>0.87553669999999995</v>
      </c>
    </row>
    <row r="3619" spans="3:19" x14ac:dyDescent="0.25">
      <c r="C3619" s="1">
        <v>45009.561289722224</v>
      </c>
      <c r="D3619">
        <v>-4.8187794999999998</v>
      </c>
      <c r="E3619">
        <v>-2.8357030999999999</v>
      </c>
      <c r="F3619">
        <v>-7.1371583999999997</v>
      </c>
      <c r="G3619" s="1">
        <v>45009.561289745368</v>
      </c>
      <c r="H3619">
        <v>-1.8389002999999999</v>
      </c>
      <c r="I3619">
        <v>1.0422024999999999</v>
      </c>
      <c r="J3619">
        <v>-0.63533200000000001</v>
      </c>
      <c r="P3619" s="2">
        <v>45009.561282731484</v>
      </c>
      <c r="Q3619">
        <v>8.6698890000000001E-2</v>
      </c>
      <c r="R3619">
        <v>-0.42616779999999999</v>
      </c>
      <c r="S3619">
        <v>0.62398779999999998</v>
      </c>
    </row>
    <row r="3620" spans="3:19" x14ac:dyDescent="0.25">
      <c r="C3620" s="1">
        <v>45009.561289988429</v>
      </c>
      <c r="D3620">
        <v>-3.2236965</v>
      </c>
      <c r="E3620">
        <v>-1.9782862999999999</v>
      </c>
      <c r="F3620">
        <v>-7.1275782999999997</v>
      </c>
      <c r="G3620" s="1">
        <v>45009.561289999998</v>
      </c>
      <c r="H3620">
        <v>-1.5896300999999999</v>
      </c>
      <c r="I3620">
        <v>1.2675048</v>
      </c>
      <c r="J3620">
        <v>-0.47447917000000001</v>
      </c>
      <c r="P3620" s="2">
        <v>45009.561283229166</v>
      </c>
      <c r="Q3620">
        <v>1.2211111E-2</v>
      </c>
      <c r="R3620">
        <v>-0.5653745</v>
      </c>
      <c r="S3620">
        <v>0.25399113000000001</v>
      </c>
    </row>
    <row r="3621" spans="3:19" x14ac:dyDescent="0.25">
      <c r="C3621" s="1">
        <v>45009.56129020833</v>
      </c>
      <c r="D3621">
        <v>-2.2273684</v>
      </c>
      <c r="E3621">
        <v>-2.2177882000000002</v>
      </c>
      <c r="F3621">
        <v>-7.7311234000000004</v>
      </c>
      <c r="G3621" s="1">
        <v>45009.561290231482</v>
      </c>
      <c r="H3621">
        <v>-1.2961498</v>
      </c>
      <c r="I3621">
        <v>1.4102503</v>
      </c>
      <c r="J3621">
        <v>-0.44678230000000002</v>
      </c>
      <c r="P3621" s="2">
        <v>45009.561283240742</v>
      </c>
      <c r="Q3621">
        <v>7.4487780000000003E-2</v>
      </c>
      <c r="R3621">
        <v>-0.45058999999999999</v>
      </c>
      <c r="S3621">
        <v>0.82913446000000002</v>
      </c>
    </row>
    <row r="3622" spans="3:19" x14ac:dyDescent="0.25">
      <c r="C3622" s="1">
        <v>45009.56129041667</v>
      </c>
      <c r="D3622">
        <v>-3.5685791999999998</v>
      </c>
      <c r="E3622">
        <v>-1.7531543999999999</v>
      </c>
      <c r="F3622">
        <v>-8.1957570000000004</v>
      </c>
      <c r="G3622" s="1">
        <v>45009.561290439815</v>
      </c>
      <c r="H3622">
        <v>-1.0553999999999999</v>
      </c>
      <c r="I3622">
        <v>1.3649765</v>
      </c>
      <c r="J3622">
        <v>-0.62201830000000002</v>
      </c>
      <c r="P3622" s="2">
        <v>45009.561283263887</v>
      </c>
      <c r="Q3622">
        <v>0.12577443999999999</v>
      </c>
      <c r="R3622">
        <v>-0.36022779999999999</v>
      </c>
      <c r="S3622">
        <v>1.1930255999999999</v>
      </c>
    </row>
    <row r="3623" spans="3:19" x14ac:dyDescent="0.25">
      <c r="C3623" s="1">
        <v>45009.561290625003</v>
      </c>
      <c r="D3623">
        <v>-4.4212065000000003</v>
      </c>
      <c r="E3623">
        <v>-1.5040723</v>
      </c>
      <c r="F3623">
        <v>-10.432706</v>
      </c>
      <c r="G3623" s="1">
        <v>45009.561290648147</v>
      </c>
      <c r="H3623">
        <v>-0.89401249999999999</v>
      </c>
      <c r="I3623">
        <v>1.1929362999999999</v>
      </c>
      <c r="J3623">
        <v>-0.73067519999999997</v>
      </c>
      <c r="P3623" s="2">
        <v>45009.561283750001</v>
      </c>
      <c r="Q3623">
        <v>4.7623336000000002E-2</v>
      </c>
      <c r="R3623">
        <v>-0.35656446000000003</v>
      </c>
      <c r="S3623">
        <v>0.76075225999999996</v>
      </c>
    </row>
    <row r="3624" spans="3:19" x14ac:dyDescent="0.25">
      <c r="C3624" s="1">
        <v>45009.561290925929</v>
      </c>
      <c r="D3624">
        <v>-3.3482375000000002</v>
      </c>
      <c r="E3624">
        <v>-2.1507277</v>
      </c>
      <c r="F3624">
        <v>-11.797867</v>
      </c>
      <c r="G3624" s="1">
        <v>45009.561290949074</v>
      </c>
      <c r="H3624">
        <v>-0.94461256000000005</v>
      </c>
      <c r="I3624">
        <v>1.1577826</v>
      </c>
      <c r="J3624">
        <v>-0.75411105</v>
      </c>
      <c r="P3624" s="2">
        <v>45009.561283761577</v>
      </c>
      <c r="Q3624">
        <v>7.0824444E-2</v>
      </c>
      <c r="R3624">
        <v>-0.42006223999999998</v>
      </c>
      <c r="S3624">
        <v>0.19171445000000001</v>
      </c>
    </row>
    <row r="3625" spans="3:19" x14ac:dyDescent="0.25">
      <c r="C3625" s="1">
        <v>45009.561291076388</v>
      </c>
      <c r="D3625">
        <v>-2.5435110000000001</v>
      </c>
      <c r="E3625">
        <v>-2.0166065999999998</v>
      </c>
      <c r="F3625">
        <v>-11.189531000000001</v>
      </c>
      <c r="G3625" s="1">
        <v>45009.561291087964</v>
      </c>
      <c r="H3625">
        <v>-1.0484758999999999</v>
      </c>
      <c r="I3625">
        <v>1.1588478</v>
      </c>
      <c r="J3625">
        <v>-0.83879959999999998</v>
      </c>
      <c r="P3625" s="2">
        <v>45009.561284270836</v>
      </c>
      <c r="Q3625">
        <v>0.23689556000000001</v>
      </c>
      <c r="R3625">
        <v>-0.14897557</v>
      </c>
      <c r="S3625">
        <v>0.9085067</v>
      </c>
    </row>
    <row r="3626" spans="3:19" x14ac:dyDescent="0.25">
      <c r="C3626" s="1">
        <v>45009.561291365739</v>
      </c>
      <c r="D3626">
        <v>-3.0416748999999998</v>
      </c>
      <c r="E3626">
        <v>-1.22146</v>
      </c>
      <c r="F3626">
        <v>-9.9680719999999994</v>
      </c>
      <c r="G3626" s="1">
        <v>45009.561291377315</v>
      </c>
      <c r="H3626">
        <v>-1.0420841999999999</v>
      </c>
      <c r="I3626">
        <v>1.1290205</v>
      </c>
      <c r="J3626">
        <v>-0.94266284</v>
      </c>
      <c r="P3626" s="2">
        <v>45009.561284305557</v>
      </c>
      <c r="Q3626">
        <v>0.30405666999999997</v>
      </c>
      <c r="R3626">
        <v>-0.19171445000000001</v>
      </c>
      <c r="S3626">
        <v>1.2150056</v>
      </c>
    </row>
    <row r="3627" spans="3:19" x14ac:dyDescent="0.25">
      <c r="C3627" s="1">
        <v>45009.561291574071</v>
      </c>
      <c r="D3627">
        <v>-2.9841945000000001</v>
      </c>
      <c r="E3627">
        <v>-1.3507910999999999</v>
      </c>
      <c r="F3627">
        <v>-9.2064550000000001</v>
      </c>
      <c r="G3627" s="1">
        <v>45009.561291585647</v>
      </c>
      <c r="H3627">
        <v>-0.93395989999999995</v>
      </c>
      <c r="I3627">
        <v>0.96763290000000002</v>
      </c>
      <c r="J3627">
        <v>-0.93627125</v>
      </c>
      <c r="P3627" s="2">
        <v>45009.561284317133</v>
      </c>
      <c r="Q3627">
        <v>0.16118668</v>
      </c>
      <c r="R3627">
        <v>-0.35900667000000003</v>
      </c>
      <c r="S3627">
        <v>0.7631945</v>
      </c>
    </row>
    <row r="3628" spans="3:19" x14ac:dyDescent="0.25">
      <c r="C3628" s="1">
        <v>45009.561291828701</v>
      </c>
      <c r="D3628">
        <v>-2.4525000000000001</v>
      </c>
      <c r="E3628">
        <v>-2.0405566999999998</v>
      </c>
      <c r="F3628">
        <v>-9.0388040000000007</v>
      </c>
      <c r="G3628" s="1">
        <v>45009.561291851853</v>
      </c>
      <c r="H3628">
        <v>-0.78162706000000004</v>
      </c>
      <c r="I3628">
        <v>0.7758853</v>
      </c>
      <c r="J3628">
        <v>-0.87555119999999997</v>
      </c>
      <c r="P3628" s="2">
        <v>45009.561284791664</v>
      </c>
      <c r="Q3628">
        <v>0.10501555999999999</v>
      </c>
      <c r="R3628">
        <v>-0.45058999999999999</v>
      </c>
      <c r="S3628">
        <v>0.28451890000000002</v>
      </c>
    </row>
    <row r="3629" spans="3:19" x14ac:dyDescent="0.25">
      <c r="C3629" s="1">
        <v>45009.561292060185</v>
      </c>
      <c r="D3629">
        <v>-2.42855</v>
      </c>
      <c r="E3629">
        <v>-2.6824219999999999</v>
      </c>
      <c r="F3629">
        <v>-9.1537649999999999</v>
      </c>
      <c r="G3629" s="1">
        <v>45009.56129208333</v>
      </c>
      <c r="H3629">
        <v>-0.63355534999999996</v>
      </c>
      <c r="I3629">
        <v>0.75085159999999995</v>
      </c>
      <c r="J3629">
        <v>-0.85957223000000005</v>
      </c>
      <c r="P3629" s="2">
        <v>45009.561285312499</v>
      </c>
      <c r="Q3629">
        <v>0.15752332999999999</v>
      </c>
      <c r="R3629">
        <v>-0.49210779999999998</v>
      </c>
      <c r="S3629">
        <v>0.77906894999999998</v>
      </c>
    </row>
    <row r="3630" spans="3:19" x14ac:dyDescent="0.25">
      <c r="C3630" s="1">
        <v>45009.561292395832</v>
      </c>
      <c r="D3630">
        <v>-2.9458742</v>
      </c>
      <c r="E3630">
        <v>-2.8261232000000001</v>
      </c>
      <c r="F3630">
        <v>-9.2543550000000003</v>
      </c>
      <c r="G3630" s="1">
        <v>45009.561292418985</v>
      </c>
      <c r="H3630">
        <v>-0.48654883999999998</v>
      </c>
      <c r="I3630">
        <v>0.82115899999999997</v>
      </c>
      <c r="J3630">
        <v>-0.88460594000000004</v>
      </c>
      <c r="P3630" s="2">
        <v>45009.561285324075</v>
      </c>
      <c r="Q3630">
        <v>0.13920668</v>
      </c>
      <c r="R3630">
        <v>-2.0758889999999999E-2</v>
      </c>
      <c r="S3630">
        <v>1.4958612</v>
      </c>
    </row>
    <row r="3631" spans="3:19" x14ac:dyDescent="0.25">
      <c r="C3631" s="1">
        <v>45009.561292511571</v>
      </c>
      <c r="D3631">
        <v>-3.6404296999999999</v>
      </c>
      <c r="E3631">
        <v>-2.3710694000000001</v>
      </c>
      <c r="F3631">
        <v>-9.5178080000000005</v>
      </c>
      <c r="G3631" s="1">
        <v>45009.561292534723</v>
      </c>
      <c r="H3631">
        <v>-0.31876966000000001</v>
      </c>
      <c r="I3631">
        <v>0.79985373999999998</v>
      </c>
      <c r="J3631">
        <v>-0.90111755999999998</v>
      </c>
      <c r="P3631" s="2">
        <v>45009.561285833333</v>
      </c>
      <c r="Q3631">
        <v>0.15019667</v>
      </c>
      <c r="R3631">
        <v>-3.0527780000000001E-2</v>
      </c>
      <c r="S3631">
        <v>1.0416079</v>
      </c>
    </row>
    <row r="3632" spans="3:19" x14ac:dyDescent="0.25">
      <c r="C3632" s="1">
        <v>45009.561292754632</v>
      </c>
      <c r="D3632">
        <v>-3.295547</v>
      </c>
      <c r="E3632">
        <v>-1.9782862999999999</v>
      </c>
      <c r="F3632">
        <v>-9.7141999999999999</v>
      </c>
      <c r="G3632" s="1">
        <v>45009.561292777777</v>
      </c>
      <c r="H3632">
        <v>-0.15951264000000001</v>
      </c>
      <c r="I3632">
        <v>0.71143674999999995</v>
      </c>
      <c r="J3632">
        <v>-0.85371330000000001</v>
      </c>
      <c r="P3632" s="2">
        <v>45009.561286319447</v>
      </c>
      <c r="Q3632">
        <v>0.30405666999999997</v>
      </c>
      <c r="R3632">
        <v>-0.11844778</v>
      </c>
      <c r="S3632">
        <v>0.49577114</v>
      </c>
    </row>
    <row r="3633" spans="3:19" x14ac:dyDescent="0.25">
      <c r="C3633" s="1">
        <v>45009.561292997685</v>
      </c>
      <c r="D3633">
        <v>-2.4764501999999999</v>
      </c>
      <c r="E3633">
        <v>-2.0166065999999998</v>
      </c>
      <c r="F3633">
        <v>-9.0196439999999996</v>
      </c>
      <c r="G3633" s="1">
        <v>45009.56129302083</v>
      </c>
      <c r="H3633">
        <v>6.1359889999999997E-3</v>
      </c>
      <c r="I3633">
        <v>0.64325980000000005</v>
      </c>
      <c r="J3633">
        <v>-0.77328580000000002</v>
      </c>
      <c r="P3633" s="2">
        <v>45009.561286354168</v>
      </c>
      <c r="Q3633">
        <v>0.48844448000000001</v>
      </c>
      <c r="R3633">
        <v>-0.21735778</v>
      </c>
      <c r="S3633">
        <v>0.51775115999999999</v>
      </c>
    </row>
    <row r="3634" spans="3:19" x14ac:dyDescent="0.25">
      <c r="C3634" s="1">
        <v>45009.561293206018</v>
      </c>
      <c r="D3634">
        <v>-2.4572902000000001</v>
      </c>
      <c r="E3634">
        <v>-2.6345215</v>
      </c>
      <c r="F3634">
        <v>-9.2639359999999993</v>
      </c>
      <c r="G3634" s="1">
        <v>45009.56129322917</v>
      </c>
      <c r="H3634">
        <v>0.19468778</v>
      </c>
      <c r="I3634">
        <v>0.62195456000000005</v>
      </c>
      <c r="J3634">
        <v>-0.68966260000000001</v>
      </c>
      <c r="P3634" s="2">
        <v>45009.561286863427</v>
      </c>
      <c r="Q3634">
        <v>0.50309780000000004</v>
      </c>
      <c r="R3634">
        <v>-0.16485000999999999</v>
      </c>
      <c r="S3634">
        <v>0.9964267</v>
      </c>
    </row>
    <row r="3635" spans="3:19" x14ac:dyDescent="0.25">
      <c r="C3635" s="1">
        <v>45009.561293460647</v>
      </c>
      <c r="D3635">
        <v>-2.4525000000000001</v>
      </c>
      <c r="E3635">
        <v>-3.4679885000000001</v>
      </c>
      <c r="F3635">
        <v>-9.8626909999999999</v>
      </c>
      <c r="G3635" s="1">
        <v>45009.561293472223</v>
      </c>
      <c r="H3635">
        <v>0.22185203000000001</v>
      </c>
      <c r="I3635">
        <v>0.54525553999999998</v>
      </c>
      <c r="J3635">
        <v>-0.54798239999999998</v>
      </c>
      <c r="P3635" s="2">
        <v>45009.561286898148</v>
      </c>
      <c r="Q3635">
        <v>0.42861002999999998</v>
      </c>
      <c r="R3635">
        <v>-0.31016224999999997</v>
      </c>
      <c r="S3635">
        <v>1.1466234</v>
      </c>
    </row>
    <row r="3636" spans="3:19" x14ac:dyDescent="0.25">
      <c r="C3636" s="1">
        <v>45009.561293668979</v>
      </c>
      <c r="D3636">
        <v>-2.3710694000000001</v>
      </c>
      <c r="E3636">
        <v>-3.5542091999999998</v>
      </c>
      <c r="F3636">
        <v>-9.5465479999999996</v>
      </c>
      <c r="G3636" s="1">
        <v>45009.561293680556</v>
      </c>
      <c r="H3636">
        <v>0.11319506999999999</v>
      </c>
      <c r="I3636">
        <v>0.37534582999999999</v>
      </c>
      <c r="J3636">
        <v>-0.36901800000000001</v>
      </c>
      <c r="P3636" s="2">
        <v>45009.561287372686</v>
      </c>
      <c r="Q3636">
        <v>0.35656446000000003</v>
      </c>
      <c r="R3636">
        <v>-0.36266999999999999</v>
      </c>
      <c r="S3636">
        <v>1.0367234000000001</v>
      </c>
    </row>
    <row r="3637" spans="3:19" x14ac:dyDescent="0.25">
      <c r="C3637" s="1">
        <v>45009.561293946761</v>
      </c>
      <c r="D3637">
        <v>-3.0943654</v>
      </c>
      <c r="E3637">
        <v>-3.5206788000000002</v>
      </c>
      <c r="F3637">
        <v>-8.9765339999999991</v>
      </c>
      <c r="G3637" s="1">
        <v>45009.561293969906</v>
      </c>
      <c r="H3637">
        <v>8.1237130000000005E-2</v>
      </c>
      <c r="I3637">
        <v>0.27627623000000001</v>
      </c>
      <c r="J3637">
        <v>-0.20816303999999999</v>
      </c>
      <c r="P3637" s="2">
        <v>45009.561287395831</v>
      </c>
      <c r="Q3637">
        <v>0.45181113000000001</v>
      </c>
      <c r="R3637">
        <v>-0.37121779999999999</v>
      </c>
      <c r="S3637">
        <v>0.99886894000000004</v>
      </c>
    </row>
    <row r="3638" spans="3:19" x14ac:dyDescent="0.25">
      <c r="C3638" s="1">
        <v>45009.56129416667</v>
      </c>
      <c r="D3638">
        <v>-3.0991553999999999</v>
      </c>
      <c r="E3638">
        <v>-5.8869579999999999</v>
      </c>
      <c r="F3638">
        <v>-9.6806699999999992</v>
      </c>
      <c r="G3638" s="1">
        <v>45009.56129416667</v>
      </c>
      <c r="H3638">
        <v>4.0054599999999997E-3</v>
      </c>
      <c r="I3638">
        <v>-2.0932533E-2</v>
      </c>
      <c r="J3638">
        <v>-7.3407083999999997E-2</v>
      </c>
      <c r="P3638" s="2">
        <v>45009.561287916666</v>
      </c>
      <c r="Q3638">
        <v>0.69603336000000005</v>
      </c>
      <c r="R3638">
        <v>-0.13065889999999999</v>
      </c>
      <c r="S3638">
        <v>1.1344122999999999</v>
      </c>
    </row>
    <row r="3639" spans="3:19" x14ac:dyDescent="0.25">
      <c r="C3639" s="1">
        <v>45009.561294444444</v>
      </c>
      <c r="D3639">
        <v>-1.9830762</v>
      </c>
      <c r="E3639">
        <v>-7.1275782999999997</v>
      </c>
      <c r="F3639">
        <v>-9.6758795000000006</v>
      </c>
      <c r="G3639" s="1">
        <v>45009.561294467596</v>
      </c>
      <c r="H3639">
        <v>-0.13873999000000001</v>
      </c>
      <c r="I3639">
        <v>-3.2650440000000003E-2</v>
      </c>
      <c r="J3639">
        <v>-5.6895487000000002E-2</v>
      </c>
      <c r="P3639" s="2">
        <v>45009.561287916666</v>
      </c>
      <c r="Q3639">
        <v>0.8205867</v>
      </c>
      <c r="R3639">
        <v>-0.16240779</v>
      </c>
      <c r="S3639">
        <v>1.1038844999999999</v>
      </c>
    </row>
    <row r="3640" spans="3:19" x14ac:dyDescent="0.25">
      <c r="C3640" s="1">
        <v>45009.561294664352</v>
      </c>
      <c r="D3640">
        <v>-2.1219872999999998</v>
      </c>
      <c r="E3640">
        <v>-7.5778420000000004</v>
      </c>
      <c r="F3640">
        <v>-9.2304060000000003</v>
      </c>
      <c r="G3640" s="1">
        <v>45009.561294687497</v>
      </c>
      <c r="H3640">
        <v>-0.37309816000000001</v>
      </c>
      <c r="I3640">
        <v>0.24804673999999999</v>
      </c>
      <c r="J3640">
        <v>-0.10696290999999999</v>
      </c>
      <c r="P3640" s="2">
        <v>45009.561288495373</v>
      </c>
      <c r="Q3640">
        <v>0.83401895000000004</v>
      </c>
      <c r="R3640">
        <v>-0.33824779999999999</v>
      </c>
      <c r="S3640">
        <v>1.0232911</v>
      </c>
    </row>
    <row r="3641" spans="3:19" x14ac:dyDescent="0.25">
      <c r="C3641" s="1">
        <v>45009.561294884261</v>
      </c>
      <c r="D3641">
        <v>-3.2763870000000002</v>
      </c>
      <c r="E3641">
        <v>-7.8317139999999998</v>
      </c>
      <c r="F3641">
        <v>-7.5874224000000003</v>
      </c>
      <c r="G3641" s="1">
        <v>45009.561294907406</v>
      </c>
      <c r="H3641">
        <v>-0.63888160000000005</v>
      </c>
      <c r="I3641">
        <v>0.42807642000000001</v>
      </c>
      <c r="J3641">
        <v>-9.151658E-2</v>
      </c>
      <c r="P3641" s="2">
        <v>45009.561288518518</v>
      </c>
      <c r="Q3641">
        <v>0.9085067</v>
      </c>
      <c r="R3641">
        <v>-0.45547447000000002</v>
      </c>
      <c r="S3641">
        <v>0.97933113999999999</v>
      </c>
    </row>
    <row r="3642" spans="3:19" x14ac:dyDescent="0.25">
      <c r="C3642" s="1">
        <v>45009.561295115738</v>
      </c>
      <c r="D3642">
        <v>-3.1757960000000001</v>
      </c>
      <c r="E3642">
        <v>-7.8700346999999997</v>
      </c>
      <c r="F3642">
        <v>-9.3693170000000006</v>
      </c>
      <c r="G3642" s="1">
        <v>45009.561295173611</v>
      </c>
      <c r="H3642">
        <v>-0.81038920000000003</v>
      </c>
      <c r="I3642">
        <v>0.53407024999999997</v>
      </c>
      <c r="J3642">
        <v>3.311936E-2</v>
      </c>
      <c r="P3642" s="2">
        <v>45009.561288530094</v>
      </c>
      <c r="Q3642">
        <v>0.98055225999999995</v>
      </c>
      <c r="R3642">
        <v>-0.48844448000000001</v>
      </c>
      <c r="S3642">
        <v>1.2125634000000001</v>
      </c>
    </row>
    <row r="3643" spans="3:19" x14ac:dyDescent="0.25">
      <c r="C3643" s="1">
        <v>45009.561295347223</v>
      </c>
      <c r="D3643">
        <v>-3.2189063999999998</v>
      </c>
      <c r="E3643">
        <v>-6.5048732999999999</v>
      </c>
      <c r="F3643">
        <v>-10.375225</v>
      </c>
      <c r="G3643" s="1">
        <v>45009.561295358799</v>
      </c>
      <c r="H3643">
        <v>-1.0756401</v>
      </c>
      <c r="I3643">
        <v>0.77748317</v>
      </c>
      <c r="J3643">
        <v>9.9698394999999995E-2</v>
      </c>
      <c r="P3643" s="2">
        <v>45009.56128898148</v>
      </c>
      <c r="Q3643">
        <v>0.92804450000000005</v>
      </c>
      <c r="R3643">
        <v>-0.53973114</v>
      </c>
      <c r="S3643">
        <v>1.394509</v>
      </c>
    </row>
    <row r="3644" spans="3:19" x14ac:dyDescent="0.25">
      <c r="C3644" s="1">
        <v>45009.5612955787</v>
      </c>
      <c r="D3644">
        <v>-3.3194970000000001</v>
      </c>
      <c r="E3644">
        <v>-6.0450296000000003</v>
      </c>
      <c r="F3644">
        <v>-10.662627000000001</v>
      </c>
      <c r="G3644" s="1">
        <v>45009.561295601852</v>
      </c>
      <c r="H3644">
        <v>-1.262594</v>
      </c>
      <c r="I3644">
        <v>0.84938853999999997</v>
      </c>
      <c r="J3644">
        <v>0.22433433</v>
      </c>
      <c r="P3644" s="2">
        <v>45009.561289016201</v>
      </c>
      <c r="Q3644">
        <v>1.0440501</v>
      </c>
      <c r="R3644">
        <v>-0.63497780000000004</v>
      </c>
      <c r="S3644">
        <v>1.4848711000000001</v>
      </c>
    </row>
    <row r="3645" spans="3:19" x14ac:dyDescent="0.25">
      <c r="C3645" s="1">
        <v>45009.561295821761</v>
      </c>
      <c r="D3645">
        <v>-2.6488917000000001</v>
      </c>
      <c r="E3645">
        <v>-5.5229153999999996</v>
      </c>
      <c r="F3645">
        <v>-10.758429</v>
      </c>
      <c r="G3645" s="1">
        <v>45009.561295844906</v>
      </c>
      <c r="H3645">
        <v>-1.2812344</v>
      </c>
      <c r="I3645">
        <v>0.61982519999999997</v>
      </c>
      <c r="J3645">
        <v>0.43738949999999999</v>
      </c>
      <c r="P3645" s="2">
        <v>45009.561289027777</v>
      </c>
      <c r="Q3645">
        <v>1.2198899999999999</v>
      </c>
      <c r="R3645">
        <v>-0.75708889999999995</v>
      </c>
      <c r="S3645">
        <v>1.5898867999999999</v>
      </c>
    </row>
    <row r="3646" spans="3:19" x14ac:dyDescent="0.25">
      <c r="C3646" s="1">
        <v>45009.561296053238</v>
      </c>
      <c r="D3646">
        <v>-1.4370118000000001</v>
      </c>
      <c r="E3646">
        <v>-4.0332129999999999</v>
      </c>
      <c r="F3646">
        <v>-10.748848000000001</v>
      </c>
      <c r="G3646" s="1">
        <v>45009.561296064814</v>
      </c>
      <c r="H3646">
        <v>-1.20347</v>
      </c>
      <c r="I3646">
        <v>0.38866282000000002</v>
      </c>
      <c r="J3646">
        <v>0.51728432999999996</v>
      </c>
      <c r="P3646" s="2">
        <v>45009.561289039353</v>
      </c>
      <c r="Q3646">
        <v>1.2980411000000001</v>
      </c>
      <c r="R3646">
        <v>-0.75342560000000003</v>
      </c>
      <c r="S3646">
        <v>1.5801178</v>
      </c>
    </row>
    <row r="3647" spans="3:19" x14ac:dyDescent="0.25">
      <c r="C3647" s="1">
        <v>45009.561296238426</v>
      </c>
      <c r="D3647">
        <v>-1.0011182000000001</v>
      </c>
      <c r="E3647">
        <v>-2.4908204</v>
      </c>
      <c r="F3647">
        <v>-10.614727</v>
      </c>
      <c r="G3647" s="1">
        <v>45009.561296261571</v>
      </c>
      <c r="H3647">
        <v>-1.0713773</v>
      </c>
      <c r="I3647">
        <v>0.13885827000000001</v>
      </c>
      <c r="J3647">
        <v>0.45017269999999998</v>
      </c>
      <c r="P3647" s="2">
        <v>45009.561289502315</v>
      </c>
      <c r="Q3647">
        <v>1.4384688999999999</v>
      </c>
      <c r="R3647">
        <v>-0.46646446000000003</v>
      </c>
      <c r="S3647">
        <v>1.6106457000000001</v>
      </c>
    </row>
    <row r="3648" spans="3:19" x14ac:dyDescent="0.25">
      <c r="C3648" s="1">
        <v>45009.561296550928</v>
      </c>
      <c r="D3648">
        <v>-0.64665530000000004</v>
      </c>
      <c r="E3648">
        <v>-1.4130616</v>
      </c>
      <c r="F3648">
        <v>-9.532178</v>
      </c>
      <c r="G3648" s="1">
        <v>45009.561296574073</v>
      </c>
      <c r="H3648">
        <v>-0.99840660000000003</v>
      </c>
      <c r="I3648">
        <v>-6.6205130000000001E-2</v>
      </c>
      <c r="J3648">
        <v>0.37773469999999998</v>
      </c>
      <c r="P3648" s="2">
        <v>45009.561289513891</v>
      </c>
      <c r="Q3648">
        <v>0.71190779999999998</v>
      </c>
      <c r="R3648">
        <v>-0.27963444999999998</v>
      </c>
      <c r="S3648">
        <v>1.4897556000000001</v>
      </c>
    </row>
    <row r="3649" spans="3:19" x14ac:dyDescent="0.25">
      <c r="C3649" s="1">
        <v>45009.561296747685</v>
      </c>
      <c r="D3649">
        <v>-9.5800789999999997E-2</v>
      </c>
      <c r="E3649">
        <v>-1.3412109999999999</v>
      </c>
      <c r="F3649">
        <v>-10.2315235</v>
      </c>
      <c r="G3649" s="1">
        <v>45009.561296782405</v>
      </c>
      <c r="H3649">
        <v>-0.86950959999999999</v>
      </c>
      <c r="I3649">
        <v>-0.20628741</v>
      </c>
      <c r="J3649">
        <v>0.2605556</v>
      </c>
      <c r="P3649" s="2">
        <v>45009.56128952546</v>
      </c>
      <c r="Q3649">
        <v>-0.46035892</v>
      </c>
      <c r="R3649">
        <v>-0.54950005000000002</v>
      </c>
      <c r="S3649">
        <v>1.5581379</v>
      </c>
    </row>
    <row r="3650" spans="3:19" x14ac:dyDescent="0.25">
      <c r="C3650" s="1">
        <v>45009.561297002314</v>
      </c>
      <c r="D3650">
        <v>0.50295409999999996</v>
      </c>
      <c r="E3650">
        <v>-0.59396490000000002</v>
      </c>
      <c r="F3650">
        <v>-10.94045</v>
      </c>
      <c r="G3650" s="1">
        <v>45009.56129701389</v>
      </c>
      <c r="H3650">
        <v>-0.66923980000000005</v>
      </c>
      <c r="I3650">
        <v>-0.46994033000000002</v>
      </c>
      <c r="J3650">
        <v>5.549221E-2</v>
      </c>
      <c r="P3650" s="2">
        <v>45009.561289988429</v>
      </c>
      <c r="Q3650">
        <v>-1.5556957</v>
      </c>
      <c r="R3650">
        <v>-0.51408779999999998</v>
      </c>
      <c r="S3650">
        <v>0.85966222999999997</v>
      </c>
    </row>
    <row r="3651" spans="3:19" x14ac:dyDescent="0.25">
      <c r="C3651" s="1">
        <v>45009.561297210646</v>
      </c>
      <c r="D3651">
        <v>-0.30177248000000001</v>
      </c>
      <c r="E3651">
        <v>0.39278321999999999</v>
      </c>
      <c r="F3651">
        <v>-11.951148</v>
      </c>
      <c r="G3651" s="1">
        <v>45009.561297233799</v>
      </c>
      <c r="H3651">
        <v>-0.50838490000000003</v>
      </c>
      <c r="I3651">
        <v>-0.77087760000000005</v>
      </c>
      <c r="J3651">
        <v>-0.21188915999999999</v>
      </c>
      <c r="P3651" s="2">
        <v>45009.561289999998</v>
      </c>
      <c r="Q3651">
        <v>-2.2444023999999998</v>
      </c>
      <c r="R3651">
        <v>-3.7854444000000001E-2</v>
      </c>
      <c r="S3651">
        <v>-0.15019667</v>
      </c>
    </row>
    <row r="3652" spans="3:19" x14ac:dyDescent="0.25">
      <c r="C3652" s="1">
        <v>45009.561297465276</v>
      </c>
      <c r="D3652">
        <v>-0.53648439999999997</v>
      </c>
      <c r="E3652">
        <v>1.9351758999999999</v>
      </c>
      <c r="F3652">
        <v>-10.648256999999999</v>
      </c>
      <c r="G3652" s="1">
        <v>45009.561297488428</v>
      </c>
      <c r="H3652">
        <v>-0.40345636000000001</v>
      </c>
      <c r="I3652">
        <v>-0.87953453999999998</v>
      </c>
      <c r="J3652">
        <v>-0.32161139999999999</v>
      </c>
      <c r="P3652" s="2">
        <v>45009.56129002315</v>
      </c>
      <c r="Q3652">
        <v>-2.9843956999999999</v>
      </c>
      <c r="R3652">
        <v>-0.55194220000000005</v>
      </c>
      <c r="S3652">
        <v>-0.34923779999999999</v>
      </c>
    </row>
    <row r="3653" spans="3:19" x14ac:dyDescent="0.25">
      <c r="C3653" s="1">
        <v>45009.56129769676</v>
      </c>
      <c r="D3653">
        <v>-0.32093263</v>
      </c>
      <c r="E3653">
        <v>2.5770411000000002</v>
      </c>
      <c r="F3653">
        <v>-9.3166270000000004</v>
      </c>
      <c r="G3653" s="1">
        <v>45009.561297719905</v>
      </c>
      <c r="H3653">
        <v>-0.15951079000000001</v>
      </c>
      <c r="I3653">
        <v>-0.78685653</v>
      </c>
      <c r="J3653">
        <v>-0.36581989999999998</v>
      </c>
      <c r="P3653" s="2">
        <v>45009.561290046295</v>
      </c>
      <c r="Q3653">
        <v>-3.0454512</v>
      </c>
      <c r="R3653">
        <v>4.1517779999999997E-2</v>
      </c>
      <c r="S3653">
        <v>-1.0416079</v>
      </c>
    </row>
    <row r="3654" spans="3:19" x14ac:dyDescent="0.25">
      <c r="C3654" s="1">
        <v>45009.561297870372</v>
      </c>
      <c r="D3654">
        <v>-0.34009277999999998</v>
      </c>
      <c r="E3654">
        <v>2.2225782999999999</v>
      </c>
      <c r="F3654">
        <v>-9.4746980000000001</v>
      </c>
      <c r="G3654" s="1">
        <v>45009.561297881941</v>
      </c>
      <c r="H3654">
        <v>0.14994853999999999</v>
      </c>
      <c r="I3654">
        <v>-0.71388596000000004</v>
      </c>
      <c r="J3654">
        <v>-0.49844533000000002</v>
      </c>
      <c r="P3654" s="2">
        <v>45009.561290509257</v>
      </c>
      <c r="Q3654">
        <v>-1.7718323</v>
      </c>
      <c r="R3654">
        <v>0.68015890000000001</v>
      </c>
      <c r="S3654">
        <v>-1.1612766999999999</v>
      </c>
    </row>
    <row r="3655" spans="3:19" x14ac:dyDescent="0.25">
      <c r="C3655" s="1">
        <v>45009.561298159722</v>
      </c>
      <c r="D3655">
        <v>-8.6220703999999995E-2</v>
      </c>
      <c r="E3655">
        <v>1.4801221</v>
      </c>
      <c r="F3655">
        <v>-10.078241999999999</v>
      </c>
      <c r="G3655" s="1">
        <v>45009.561298182867</v>
      </c>
      <c r="H3655">
        <v>0.40827516000000003</v>
      </c>
      <c r="I3655">
        <v>-0.58658683</v>
      </c>
      <c r="J3655">
        <v>-0.65557180000000004</v>
      </c>
      <c r="P3655" s="2">
        <v>45009.561290543985</v>
      </c>
      <c r="Q3655">
        <v>-1.6924600999999999</v>
      </c>
      <c r="R3655">
        <v>1.0000899999999999</v>
      </c>
      <c r="S3655">
        <v>-0.8730945</v>
      </c>
    </row>
    <row r="3656" spans="3:19" x14ac:dyDescent="0.25">
      <c r="C3656" s="1">
        <v>45009.561298356479</v>
      </c>
      <c r="D3656">
        <v>0.7568262</v>
      </c>
      <c r="E3656">
        <v>-0.40236329999999998</v>
      </c>
      <c r="F3656">
        <v>-10.988350000000001</v>
      </c>
      <c r="G3656" s="1">
        <v>45009.561298368055</v>
      </c>
      <c r="H3656">
        <v>0.51853000000000005</v>
      </c>
      <c r="I3656">
        <v>-0.45928770000000002</v>
      </c>
      <c r="J3656">
        <v>-0.73386879999999999</v>
      </c>
      <c r="P3656" s="2">
        <v>45009.561291041668</v>
      </c>
      <c r="Q3656">
        <v>-1.9330189</v>
      </c>
      <c r="R3656">
        <v>1.0941156000000001</v>
      </c>
      <c r="S3656">
        <v>-0.78273225000000002</v>
      </c>
    </row>
    <row r="3657" spans="3:19" x14ac:dyDescent="0.25">
      <c r="C3657" s="1">
        <v>45009.561298645836</v>
      </c>
      <c r="D3657">
        <v>8.1430665999999999E-2</v>
      </c>
      <c r="E3657">
        <v>-2.1890480000000001</v>
      </c>
      <c r="F3657">
        <v>-10.552457</v>
      </c>
      <c r="G3657" s="1">
        <v>45009.561298668981</v>
      </c>
      <c r="H3657">
        <v>0.36726248</v>
      </c>
      <c r="I3657">
        <v>-0.48378880000000002</v>
      </c>
      <c r="J3657">
        <v>-0.82494884999999996</v>
      </c>
      <c r="P3657" s="2">
        <v>45009.561291064812</v>
      </c>
      <c r="Q3657">
        <v>-2.3005732999999999</v>
      </c>
      <c r="R3657">
        <v>1.1026634</v>
      </c>
      <c r="S3657">
        <v>-0.80959669999999995</v>
      </c>
    </row>
    <row r="3658" spans="3:19" x14ac:dyDescent="0.25">
      <c r="C3658" s="1">
        <v>45009.561298831017</v>
      </c>
      <c r="D3658">
        <v>-2.2944287999999999</v>
      </c>
      <c r="E3658">
        <v>-2.3566992</v>
      </c>
      <c r="F3658">
        <v>-9.4076380000000004</v>
      </c>
      <c r="G3658" s="1">
        <v>45009.561298854169</v>
      </c>
      <c r="H3658">
        <v>0.26073605</v>
      </c>
      <c r="I3658">
        <v>-0.58232576000000003</v>
      </c>
      <c r="J3658">
        <v>-0.98686910000000005</v>
      </c>
      <c r="P3658" s="2">
        <v>45009.561291099541</v>
      </c>
      <c r="Q3658">
        <v>-2.9709634999999999</v>
      </c>
      <c r="R3658">
        <v>1.3261267000000001</v>
      </c>
      <c r="S3658">
        <v>-0.72900337000000004</v>
      </c>
    </row>
    <row r="3659" spans="3:19" x14ac:dyDescent="0.25">
      <c r="C3659" s="1">
        <v>45009.561299120367</v>
      </c>
      <c r="D3659">
        <v>-3.5781592999999998</v>
      </c>
      <c r="E3659">
        <v>-1.6238233</v>
      </c>
      <c r="F3659">
        <v>-8.5981210000000008</v>
      </c>
      <c r="G3659" s="1">
        <v>45009.561299131943</v>
      </c>
      <c r="H3659">
        <v>0.35607719999999998</v>
      </c>
      <c r="I3659">
        <v>-0.54717207000000001</v>
      </c>
      <c r="J3659">
        <v>-1.0364039</v>
      </c>
      <c r="P3659" s="2">
        <v>45009.561291585647</v>
      </c>
      <c r="Q3659">
        <v>-2.3555233000000002</v>
      </c>
      <c r="R3659">
        <v>1.3542122999999999</v>
      </c>
      <c r="S3659">
        <v>-0.66672670000000001</v>
      </c>
    </row>
    <row r="3660" spans="3:19" x14ac:dyDescent="0.25">
      <c r="C3660" s="1">
        <v>45009.561299351852</v>
      </c>
      <c r="D3660">
        <v>-3.0177247999999999</v>
      </c>
      <c r="E3660">
        <v>-1.1975098</v>
      </c>
      <c r="F3660">
        <v>-8.502319</v>
      </c>
      <c r="G3660" s="1">
        <v>45009.561299374996</v>
      </c>
      <c r="H3660">
        <v>0.54409635000000001</v>
      </c>
      <c r="I3660">
        <v>-0.31600963999999998</v>
      </c>
      <c r="J3660">
        <v>-0.96609639999999997</v>
      </c>
      <c r="P3660" s="2">
        <v>45009.561291585647</v>
      </c>
      <c r="Q3660">
        <v>-1.3774134</v>
      </c>
      <c r="R3660">
        <v>1.6155299999999999</v>
      </c>
      <c r="S3660">
        <v>-0.62520889999999996</v>
      </c>
    </row>
    <row r="3661" spans="3:19" x14ac:dyDescent="0.25">
      <c r="C3661" s="1">
        <v>45009.561299548608</v>
      </c>
      <c r="D3661">
        <v>-2.6824219999999999</v>
      </c>
      <c r="E3661">
        <v>-1.4418017999999999</v>
      </c>
      <c r="F3661">
        <v>-8.4352590000000003</v>
      </c>
      <c r="G3661" s="1">
        <v>45009.56129957176</v>
      </c>
      <c r="H3661">
        <v>0.75501879999999999</v>
      </c>
      <c r="I3661">
        <v>-0.16580737000000001</v>
      </c>
      <c r="J3661">
        <v>-0.83879733000000001</v>
      </c>
      <c r="P3661" s="2">
        <v>45009.561292071761</v>
      </c>
      <c r="Q3661">
        <v>-1.1185377999999999</v>
      </c>
      <c r="R3661">
        <v>1.7083345999999999</v>
      </c>
      <c r="S3661">
        <v>-0.66184220000000005</v>
      </c>
    </row>
    <row r="3662" spans="3:19" x14ac:dyDescent="0.25">
      <c r="C3662" s="1">
        <v>45009.561299803237</v>
      </c>
      <c r="D3662">
        <v>-3.3338673000000001</v>
      </c>
      <c r="E3662">
        <v>-2.3040090000000002</v>
      </c>
      <c r="F3662">
        <v>-8.4544189999999997</v>
      </c>
      <c r="G3662" s="1">
        <v>45009.56129982639</v>
      </c>
      <c r="H3662">
        <v>0.95262530000000001</v>
      </c>
      <c r="I3662">
        <v>-0.20948320000000001</v>
      </c>
      <c r="J3662">
        <v>-0.65077810000000003</v>
      </c>
      <c r="P3662" s="2">
        <v>45009.561292094906</v>
      </c>
      <c r="Q3662">
        <v>-1.2760612</v>
      </c>
      <c r="R3662">
        <v>1.5630223000000001</v>
      </c>
      <c r="S3662">
        <v>-0.58124894000000005</v>
      </c>
    </row>
    <row r="3663" spans="3:19" x14ac:dyDescent="0.25">
      <c r="C3663" s="1">
        <v>45009.561300046298</v>
      </c>
      <c r="D3663">
        <v>-4.8379396999999997</v>
      </c>
      <c r="E3663">
        <v>-3.0225148000000002</v>
      </c>
      <c r="F3663">
        <v>-10.504555999999999</v>
      </c>
      <c r="G3663" s="1">
        <v>45009.561300057867</v>
      </c>
      <c r="H3663">
        <v>1.0431727</v>
      </c>
      <c r="I3663">
        <v>-0.29097592999999999</v>
      </c>
      <c r="J3663">
        <v>-0.43293154</v>
      </c>
      <c r="P3663" s="2">
        <v>45009.561292106482</v>
      </c>
      <c r="Q3663">
        <v>-1.4287000999999999</v>
      </c>
      <c r="R3663">
        <v>1.4580067000000001</v>
      </c>
      <c r="S3663">
        <v>-0.32481557</v>
      </c>
    </row>
    <row r="3664" spans="3:19" x14ac:dyDescent="0.25">
      <c r="C3664" s="1">
        <v>45009.561300277775</v>
      </c>
      <c r="D3664">
        <v>-5.0774416999999996</v>
      </c>
      <c r="E3664">
        <v>-3.1231054999999999</v>
      </c>
      <c r="F3664">
        <v>-9.4651169999999993</v>
      </c>
      <c r="G3664" s="1">
        <v>45009.561300300928</v>
      </c>
      <c r="H3664">
        <v>0.93984210000000001</v>
      </c>
      <c r="I3664">
        <v>-0.33305385999999998</v>
      </c>
      <c r="J3664">
        <v>-0.16182173999999999</v>
      </c>
      <c r="P3664" s="2">
        <v>45009.561292615741</v>
      </c>
      <c r="Q3664">
        <v>-1.2491968</v>
      </c>
      <c r="R3664">
        <v>1.4335845</v>
      </c>
      <c r="S3664">
        <v>4.8844446000000001E-3</v>
      </c>
    </row>
    <row r="3665" spans="3:19" x14ac:dyDescent="0.25">
      <c r="C3665" s="1">
        <v>45009.561300462963</v>
      </c>
      <c r="D3665">
        <v>-4.8283595999999998</v>
      </c>
      <c r="E3665">
        <v>-2.1986279999999998</v>
      </c>
      <c r="F3665">
        <v>-5.6666163999999997</v>
      </c>
      <c r="G3665" s="1">
        <v>45009.561300474539</v>
      </c>
      <c r="H3665">
        <v>1.0405096</v>
      </c>
      <c r="I3665">
        <v>-0.5700752</v>
      </c>
      <c r="J3665">
        <v>0.13378915</v>
      </c>
      <c r="P3665" s="2">
        <v>45009.561292638886</v>
      </c>
      <c r="Q3665">
        <v>-0.95490889999999995</v>
      </c>
      <c r="R3665">
        <v>1.3993933999999999</v>
      </c>
      <c r="S3665">
        <v>0.18072446</v>
      </c>
    </row>
    <row r="3666" spans="3:19" x14ac:dyDescent="0.25">
      <c r="C3666" s="1">
        <v>45009.561300752313</v>
      </c>
      <c r="D3666">
        <v>-5.6282964</v>
      </c>
      <c r="E3666">
        <v>-1.2933106000000001</v>
      </c>
      <c r="F3666">
        <v>-5.8390579999999996</v>
      </c>
      <c r="G3666" s="1">
        <v>45009.561300763889</v>
      </c>
      <c r="H3666">
        <v>1.3627521</v>
      </c>
      <c r="I3666">
        <v>-0.6739385</v>
      </c>
      <c r="J3666">
        <v>0.38412627999999999</v>
      </c>
      <c r="P3666" s="2">
        <v>45009.561293113424</v>
      </c>
      <c r="Q3666">
        <v>6.960334E-2</v>
      </c>
      <c r="R3666">
        <v>1.2772821999999999</v>
      </c>
      <c r="S3666">
        <v>0.51653004000000002</v>
      </c>
    </row>
    <row r="3667" spans="3:19" x14ac:dyDescent="0.25">
      <c r="C3667" s="1">
        <v>45009.561300937501</v>
      </c>
      <c r="D3667">
        <v>-4.119434</v>
      </c>
      <c r="E3667">
        <v>-1.0011182000000001</v>
      </c>
      <c r="F3667">
        <v>-6.9695070000000001</v>
      </c>
      <c r="G3667" s="1">
        <v>45009.561300960646</v>
      </c>
      <c r="H3667">
        <v>1.7425188</v>
      </c>
      <c r="I3667">
        <v>-0.75223549999999995</v>
      </c>
      <c r="J3667">
        <v>0.64990972999999996</v>
      </c>
      <c r="P3667" s="2">
        <v>45009.561293148145</v>
      </c>
      <c r="Q3667">
        <v>0.40418779999999999</v>
      </c>
      <c r="R3667">
        <v>1.2943777999999999</v>
      </c>
      <c r="S3667">
        <v>0.29428779999999999</v>
      </c>
    </row>
    <row r="3668" spans="3:19" x14ac:dyDescent="0.25">
      <c r="C3668" s="1">
        <v>45009.561301215275</v>
      </c>
      <c r="D3668">
        <v>-2.193838</v>
      </c>
      <c r="E3668">
        <v>-0.33530273999999999</v>
      </c>
      <c r="F3668">
        <v>-7.1563186999999999</v>
      </c>
      <c r="G3668" s="1">
        <v>45009.561301238427</v>
      </c>
      <c r="H3668">
        <v>1.9800728999999999</v>
      </c>
      <c r="I3668">
        <v>-0.83426080000000002</v>
      </c>
      <c r="J3668">
        <v>0.77188252999999996</v>
      </c>
      <c r="P3668" s="2">
        <v>45009.561293680556</v>
      </c>
      <c r="Q3668">
        <v>0.68626445999999997</v>
      </c>
      <c r="R3668">
        <v>1.4714389999999999</v>
      </c>
      <c r="S3668">
        <v>0.42616779999999999</v>
      </c>
    </row>
    <row r="3669" spans="3:19" x14ac:dyDescent="0.25">
      <c r="C3669" s="1">
        <v>45009.561301412039</v>
      </c>
      <c r="D3669">
        <v>-1.3028907000000001</v>
      </c>
      <c r="E3669">
        <v>-0.17244140999999999</v>
      </c>
      <c r="F3669">
        <v>-6.7491655000000002</v>
      </c>
      <c r="G3669" s="1">
        <v>45009.56130144676</v>
      </c>
      <c r="H3669">
        <v>1.8394579</v>
      </c>
      <c r="I3669">
        <v>-0.66914479999999998</v>
      </c>
      <c r="J3669">
        <v>0.62540870000000004</v>
      </c>
      <c r="P3669" s="2">
        <v>45009.561293692132</v>
      </c>
      <c r="Q3669">
        <v>0.7326667</v>
      </c>
      <c r="R3669">
        <v>1.6668167</v>
      </c>
      <c r="S3669">
        <v>0.34069001999999998</v>
      </c>
    </row>
    <row r="3670" spans="3:19" x14ac:dyDescent="0.25">
      <c r="C3670" s="1">
        <v>45009.561301666668</v>
      </c>
      <c r="D3670">
        <v>-0.59396490000000002</v>
      </c>
      <c r="E3670">
        <v>0.13412109999999999</v>
      </c>
      <c r="F3670">
        <v>-5.6809864000000001</v>
      </c>
      <c r="G3670" s="1">
        <v>45009.561301689813</v>
      </c>
      <c r="H3670">
        <v>1.4325268</v>
      </c>
      <c r="I3670">
        <v>-0.44810240000000001</v>
      </c>
      <c r="J3670">
        <v>0.33618940000000003</v>
      </c>
      <c r="P3670" s="2">
        <v>45009.561293715276</v>
      </c>
      <c r="Q3670">
        <v>0.72411895000000004</v>
      </c>
      <c r="R3670">
        <v>1.4238156</v>
      </c>
      <c r="S3670">
        <v>0.37854444999999998</v>
      </c>
    </row>
    <row r="3671" spans="3:19" x14ac:dyDescent="0.25">
      <c r="C3671" s="1">
        <v>45009.561301956019</v>
      </c>
      <c r="D3671">
        <v>-0.61791510000000005</v>
      </c>
      <c r="E3671">
        <v>-0.20597169000000001</v>
      </c>
      <c r="F3671">
        <v>-6.5288234000000003</v>
      </c>
      <c r="G3671" s="1">
        <v>45009.561301979164</v>
      </c>
      <c r="H3671">
        <v>1.1555580999999999</v>
      </c>
      <c r="I3671">
        <v>-0.16261157000000001</v>
      </c>
      <c r="J3671">
        <v>-0.17993123999999999</v>
      </c>
      <c r="P3671" s="2">
        <v>45009.561294178238</v>
      </c>
      <c r="Q3671">
        <v>0.18560889999999999</v>
      </c>
      <c r="R3671">
        <v>0.90728560000000003</v>
      </c>
      <c r="S3671">
        <v>0.40296668000000002</v>
      </c>
    </row>
    <row r="3672" spans="3:19" x14ac:dyDescent="0.25">
      <c r="C3672" s="1">
        <v>45009.561302152775</v>
      </c>
      <c r="D3672">
        <v>-0.53169434999999998</v>
      </c>
      <c r="E3672">
        <v>-1.0250684000000001</v>
      </c>
      <c r="F3672">
        <v>-7.0030374999999996</v>
      </c>
      <c r="G3672" s="1">
        <v>45009.561302175927</v>
      </c>
      <c r="H3672">
        <v>0.97712635999999997</v>
      </c>
      <c r="I3672">
        <v>0.32741009999999998</v>
      </c>
      <c r="J3672">
        <v>-0.80098044999999995</v>
      </c>
      <c r="P3672" s="2">
        <v>45009.561294178238</v>
      </c>
      <c r="Q3672">
        <v>-0.66184220000000005</v>
      </c>
      <c r="R3672">
        <v>0.62520889999999996</v>
      </c>
      <c r="S3672">
        <v>0.42738890000000002</v>
      </c>
    </row>
    <row r="3673" spans="3:19" x14ac:dyDescent="0.25">
      <c r="C3673" s="1">
        <v>45009.561302395836</v>
      </c>
      <c r="D3673">
        <v>-0.28740236000000002</v>
      </c>
      <c r="E3673">
        <v>-1.7675244999999999</v>
      </c>
      <c r="F3673">
        <v>-7.0892580000000001</v>
      </c>
      <c r="G3673" s="1">
        <v>45009.561302418981</v>
      </c>
      <c r="H3673">
        <v>0.88178520000000005</v>
      </c>
      <c r="I3673">
        <v>0.92395819999999995</v>
      </c>
      <c r="J3673">
        <v>-1.4060507</v>
      </c>
      <c r="P3673" s="2">
        <v>45009.561294664352</v>
      </c>
      <c r="Q3673">
        <v>-1.3590968000000001</v>
      </c>
      <c r="R3673">
        <v>0.51164556000000005</v>
      </c>
      <c r="S3673">
        <v>0.48966556999999999</v>
      </c>
    </row>
    <row r="3674" spans="3:19" x14ac:dyDescent="0.25">
      <c r="C3674" s="1">
        <v>45009.561302592592</v>
      </c>
      <c r="D3674">
        <v>-0.57959472999999995</v>
      </c>
      <c r="E3674">
        <v>-1.9016455000000001</v>
      </c>
      <c r="F3674">
        <v>-3.7841309999999999</v>
      </c>
      <c r="G3674" s="1">
        <v>45009.561302604168</v>
      </c>
      <c r="H3674">
        <v>0.88870939999999998</v>
      </c>
      <c r="I3674">
        <v>0.86803180000000002</v>
      </c>
      <c r="J3674">
        <v>-1.8081879999999999</v>
      </c>
      <c r="P3674" s="2">
        <v>45009.561294687497</v>
      </c>
      <c r="Q3674">
        <v>-2.2602768000000002</v>
      </c>
      <c r="R3674">
        <v>0.60445004999999996</v>
      </c>
      <c r="S3674">
        <v>0.69114894000000004</v>
      </c>
    </row>
    <row r="3675" spans="3:19" x14ac:dyDescent="0.25">
      <c r="C3675" s="1">
        <v>45009.561302835646</v>
      </c>
      <c r="D3675">
        <v>-1.2022998</v>
      </c>
      <c r="E3675">
        <v>-1.9830762</v>
      </c>
      <c r="F3675">
        <v>-2.0022364000000001</v>
      </c>
      <c r="G3675" s="1">
        <v>45009.561302847222</v>
      </c>
      <c r="H3675">
        <v>1.2865857000000001</v>
      </c>
      <c r="I3675">
        <v>-4.5965104999999999E-2</v>
      </c>
      <c r="J3675">
        <v>-1.9274975999999999</v>
      </c>
      <c r="P3675" s="2">
        <v>45009.561294699073</v>
      </c>
      <c r="Q3675">
        <v>-3.9148824000000002</v>
      </c>
      <c r="R3675">
        <v>0.49943447000000002</v>
      </c>
      <c r="S3675">
        <v>0.70091780000000004</v>
      </c>
    </row>
    <row r="3676" spans="3:19" x14ac:dyDescent="0.25">
      <c r="C3676" s="1">
        <v>45009.561303043978</v>
      </c>
      <c r="D3676">
        <v>-2.5147705</v>
      </c>
      <c r="E3676">
        <v>-2.8213332000000002</v>
      </c>
      <c r="F3676">
        <v>-4.5601171999999996</v>
      </c>
      <c r="G3676" s="1">
        <v>45009.56130306713</v>
      </c>
      <c r="H3676">
        <v>1.6844619999999999</v>
      </c>
      <c r="I3676">
        <v>-0.78366077000000001</v>
      </c>
      <c r="J3676">
        <v>-1.963184</v>
      </c>
      <c r="P3676" s="2">
        <v>45009.561295196756</v>
      </c>
      <c r="Q3676">
        <v>-2.9465412999999998</v>
      </c>
      <c r="R3676">
        <v>0.47867556999999999</v>
      </c>
      <c r="S3676">
        <v>1.0171855999999999</v>
      </c>
    </row>
    <row r="3677" spans="3:19" x14ac:dyDescent="0.25">
      <c r="C3677" s="1">
        <v>45009.561303310184</v>
      </c>
      <c r="D3677">
        <v>-5.2355127000000001</v>
      </c>
      <c r="E3677">
        <v>-3.63564</v>
      </c>
      <c r="F3677">
        <v>-3.6021093999999998</v>
      </c>
      <c r="G3677" s="1">
        <v>45009.561303333336</v>
      </c>
      <c r="H3677">
        <v>1.8229462999999999</v>
      </c>
      <c r="I3677">
        <v>-0.58605419999999997</v>
      </c>
      <c r="J3677">
        <v>-1.9402808</v>
      </c>
      <c r="P3677" s="2">
        <v>45009.561295219908</v>
      </c>
      <c r="Q3677">
        <v>-9.6467780000000003E-2</v>
      </c>
      <c r="R3677">
        <v>0.47867556999999999</v>
      </c>
      <c r="S3677">
        <v>0.53973114</v>
      </c>
    </row>
    <row r="3678" spans="3:19" x14ac:dyDescent="0.25">
      <c r="C3678" s="1">
        <v>45009.561303530092</v>
      </c>
      <c r="D3678">
        <v>-6.0737696000000003</v>
      </c>
      <c r="E3678">
        <v>-5.2834133999999997</v>
      </c>
      <c r="F3678">
        <v>-6.5192432</v>
      </c>
      <c r="G3678" s="1">
        <v>45009.561303541668</v>
      </c>
      <c r="H3678">
        <v>2.15957</v>
      </c>
      <c r="I3678">
        <v>7.3344514E-2</v>
      </c>
      <c r="J3678">
        <v>-1.7650448000000001</v>
      </c>
      <c r="P3678" s="2">
        <v>45009.561295729167</v>
      </c>
      <c r="Q3678">
        <v>0.41395667000000003</v>
      </c>
      <c r="R3678">
        <v>0.28207670000000001</v>
      </c>
      <c r="S3678">
        <v>0.36511225000000003</v>
      </c>
    </row>
    <row r="3679" spans="3:19" x14ac:dyDescent="0.25">
      <c r="C3679" s="1">
        <v>45009.561303807874</v>
      </c>
      <c r="D3679">
        <v>-6.9120270000000001</v>
      </c>
      <c r="E3679">
        <v>-6.2414209999999999</v>
      </c>
      <c r="F3679">
        <v>-6.236631</v>
      </c>
      <c r="G3679" s="1">
        <v>45009.561303842594</v>
      </c>
      <c r="H3679">
        <v>2.1803427000000002</v>
      </c>
      <c r="I3679">
        <v>0.60650930000000003</v>
      </c>
      <c r="J3679">
        <v>-1.4779559</v>
      </c>
      <c r="P3679" s="2">
        <v>45009.561295775464</v>
      </c>
      <c r="Q3679">
        <v>-1.5080723</v>
      </c>
      <c r="R3679">
        <v>-0.27841336</v>
      </c>
      <c r="S3679">
        <v>-0.15386</v>
      </c>
    </row>
    <row r="3680" spans="3:19" x14ac:dyDescent="0.25">
      <c r="C3680" s="1">
        <v>45009.561304039351</v>
      </c>
      <c r="D3680">
        <v>-4.7756689999999997</v>
      </c>
      <c r="E3680">
        <v>-7.8365045000000002</v>
      </c>
      <c r="F3680">
        <v>-11.697276</v>
      </c>
      <c r="G3680" s="1">
        <v>45009.561304120369</v>
      </c>
      <c r="H3680">
        <v>2.0328035</v>
      </c>
      <c r="I3680">
        <v>0.89732650000000003</v>
      </c>
      <c r="J3680">
        <v>-1.0555786</v>
      </c>
      <c r="P3680" s="2">
        <v>45009.561296261571</v>
      </c>
      <c r="Q3680">
        <v>-2.6632435000000001</v>
      </c>
      <c r="R3680">
        <v>-0.62765115000000005</v>
      </c>
      <c r="S3680">
        <v>-0.47867556999999999</v>
      </c>
    </row>
    <row r="3681" spans="3:19" x14ac:dyDescent="0.25">
      <c r="C3681" s="1">
        <v>45009.56130429398</v>
      </c>
      <c r="D3681">
        <v>-4.0715329999999996</v>
      </c>
      <c r="E3681">
        <v>-10.427916</v>
      </c>
      <c r="F3681">
        <v>-13.201347999999999</v>
      </c>
      <c r="G3681" s="1">
        <v>45009.561304317132</v>
      </c>
      <c r="H3681">
        <v>1.328131</v>
      </c>
      <c r="I3681">
        <v>0.70877475000000001</v>
      </c>
      <c r="J3681">
        <v>-0.70510660000000003</v>
      </c>
      <c r="P3681" s="2">
        <v>45009.561296273147</v>
      </c>
      <c r="Q3681">
        <v>-2.3933778000000001</v>
      </c>
      <c r="R3681">
        <v>-0.60689219999999999</v>
      </c>
      <c r="S3681">
        <v>-0.26009666999999997</v>
      </c>
    </row>
    <row r="3682" spans="3:19" x14ac:dyDescent="0.25">
      <c r="C3682" s="1">
        <v>45009.561304502313</v>
      </c>
      <c r="D3682">
        <v>-3.0704153000000001</v>
      </c>
      <c r="E3682">
        <v>-10.212363</v>
      </c>
      <c r="F3682">
        <v>-8.6412309999999994</v>
      </c>
      <c r="G3682" s="1">
        <v>45009.561304525465</v>
      </c>
      <c r="H3682">
        <v>0.63677435999999998</v>
      </c>
      <c r="I3682">
        <v>1.9717965999999998E-3</v>
      </c>
      <c r="J3682">
        <v>-0.17513753000000001</v>
      </c>
      <c r="P3682" s="2">
        <v>45009.561296284723</v>
      </c>
      <c r="Q3682">
        <v>-1.0892310999999999</v>
      </c>
      <c r="R3682">
        <v>-0.44936890000000002</v>
      </c>
      <c r="S3682">
        <v>0.10013112</v>
      </c>
    </row>
    <row r="3683" spans="3:19" x14ac:dyDescent="0.25">
      <c r="C3683" s="1">
        <v>45009.561304733797</v>
      </c>
      <c r="D3683">
        <v>-2.3758594999999998</v>
      </c>
      <c r="E3683">
        <v>-8.6364409999999996</v>
      </c>
      <c r="F3683">
        <v>-9.1825060000000001</v>
      </c>
      <c r="G3683" s="1">
        <v>45009.561304756942</v>
      </c>
      <c r="H3683">
        <v>0.32305402</v>
      </c>
      <c r="I3683">
        <v>-0.76608390000000004</v>
      </c>
      <c r="J3683">
        <v>0.32393885</v>
      </c>
      <c r="P3683" s="2">
        <v>45009.561296793981</v>
      </c>
      <c r="Q3683">
        <v>-0.29062447000000002</v>
      </c>
      <c r="R3683">
        <v>-0.24788557</v>
      </c>
      <c r="S3683">
        <v>0.46890670000000001</v>
      </c>
    </row>
    <row r="3684" spans="3:19" x14ac:dyDescent="0.25">
      <c r="C3684" s="1">
        <v>45009.561304976851</v>
      </c>
      <c r="D3684">
        <v>-1.22146</v>
      </c>
      <c r="E3684">
        <v>-7.4197706999999999</v>
      </c>
      <c r="F3684">
        <v>-8.770562</v>
      </c>
      <c r="G3684" s="1">
        <v>45009.561305011572</v>
      </c>
      <c r="H3684">
        <v>0.10201162</v>
      </c>
      <c r="I3684">
        <v>-0.80762920000000005</v>
      </c>
      <c r="J3684">
        <v>0.57001495000000002</v>
      </c>
      <c r="P3684" s="2">
        <v>45009.561296805558</v>
      </c>
      <c r="Q3684">
        <v>-0.16607111999999999</v>
      </c>
      <c r="R3684">
        <v>-0.117226675</v>
      </c>
      <c r="S3684">
        <v>0.55804779999999998</v>
      </c>
    </row>
    <row r="3685" spans="3:19" x14ac:dyDescent="0.25">
      <c r="C3685" s="1">
        <v>45009.561305173615</v>
      </c>
      <c r="D3685">
        <v>1.6956739999999999</v>
      </c>
      <c r="E3685">
        <v>-7.4293509999999996</v>
      </c>
      <c r="F3685">
        <v>-8.9621639999999996</v>
      </c>
      <c r="G3685" s="1">
        <v>45009.561305185183</v>
      </c>
      <c r="H3685">
        <v>-8.2432440000000003E-3</v>
      </c>
      <c r="I3685">
        <v>-0.56687944999999995</v>
      </c>
      <c r="J3685">
        <v>0.52261066</v>
      </c>
      <c r="P3685" s="2">
        <v>45009.561297268519</v>
      </c>
      <c r="Q3685">
        <v>7.6929999999999998E-2</v>
      </c>
      <c r="R3685">
        <v>6.5939999999999999E-2</v>
      </c>
      <c r="S3685">
        <v>0.54705780000000004</v>
      </c>
    </row>
    <row r="3686" spans="3:19" x14ac:dyDescent="0.25">
      <c r="C3686" s="1">
        <v>45009.561305428244</v>
      </c>
      <c r="D3686">
        <v>4.2870850000000003</v>
      </c>
      <c r="E3686">
        <v>-6.6821045999999997</v>
      </c>
      <c r="F3686">
        <v>-5.7767872999999996</v>
      </c>
      <c r="G3686" s="1">
        <v>45009.561305451389</v>
      </c>
      <c r="H3686">
        <v>-9.0268609999999999E-2</v>
      </c>
      <c r="I3686">
        <v>-0.36660969999999998</v>
      </c>
      <c r="J3686">
        <v>0.18066077999999999</v>
      </c>
      <c r="P3686" s="2">
        <v>45009.561297314816</v>
      </c>
      <c r="Q3686">
        <v>0.80227004999999996</v>
      </c>
      <c r="R3686">
        <v>0.14287000999999999</v>
      </c>
      <c r="S3686">
        <v>0.34191114</v>
      </c>
    </row>
    <row r="3687" spans="3:19" x14ac:dyDescent="0.25">
      <c r="C3687" s="1">
        <v>45009.561305648145</v>
      </c>
      <c r="D3687">
        <v>3.0560450000000001</v>
      </c>
      <c r="E3687">
        <v>-4.9576906999999997</v>
      </c>
      <c r="F3687">
        <v>-4.7229786000000002</v>
      </c>
      <c r="G3687" s="1">
        <v>45009.561305659721</v>
      </c>
      <c r="H3687">
        <v>-0.1115739</v>
      </c>
      <c r="I3687">
        <v>-0.70163540000000002</v>
      </c>
      <c r="J3687">
        <v>-0.13305959000000001</v>
      </c>
      <c r="P3687" s="2">
        <v>45009.561297314816</v>
      </c>
      <c r="Q3687">
        <v>0.97933113999999999</v>
      </c>
      <c r="R3687">
        <v>9.0362230000000002E-2</v>
      </c>
      <c r="S3687">
        <v>3.0527780000000001E-2</v>
      </c>
    </row>
    <row r="3688" spans="3:19" x14ac:dyDescent="0.25">
      <c r="C3688" s="1">
        <v>45009.561305914351</v>
      </c>
      <c r="D3688">
        <v>0.51253420000000005</v>
      </c>
      <c r="E3688">
        <v>-4.7804593999999998</v>
      </c>
      <c r="F3688">
        <v>-6.3228517000000002</v>
      </c>
      <c r="G3688" s="1">
        <v>45009.561305937503</v>
      </c>
      <c r="H3688">
        <v>-0.109976</v>
      </c>
      <c r="I3688">
        <v>-0.97487575000000004</v>
      </c>
      <c r="J3688">
        <v>-0.28592506000000001</v>
      </c>
      <c r="P3688" s="2">
        <v>45009.561297824075</v>
      </c>
      <c r="Q3688">
        <v>0.91949669999999994</v>
      </c>
      <c r="R3688">
        <v>-1.4653334E-2</v>
      </c>
      <c r="S3688">
        <v>-0.22712667</v>
      </c>
    </row>
    <row r="3689" spans="3:19" x14ac:dyDescent="0.25">
      <c r="C3689" s="1">
        <v>45009.561306111114</v>
      </c>
      <c r="D3689">
        <v>-1.0538087</v>
      </c>
      <c r="E3689">
        <v>-6.4761329999999999</v>
      </c>
      <c r="F3689">
        <v>-7.9083547999999997</v>
      </c>
      <c r="G3689" s="1">
        <v>45009.561306134259</v>
      </c>
      <c r="H3689">
        <v>-6.7365419999999995E-2</v>
      </c>
      <c r="I3689">
        <v>-0.67979750000000005</v>
      </c>
      <c r="J3689">
        <v>-0.39777783</v>
      </c>
      <c r="P3689" s="2">
        <v>45009.561297881941</v>
      </c>
      <c r="Q3689">
        <v>0.73388779999999998</v>
      </c>
      <c r="R3689">
        <v>-5.7392224999999998E-2</v>
      </c>
      <c r="S3689">
        <v>-0.49821335</v>
      </c>
    </row>
    <row r="3690" spans="3:19" x14ac:dyDescent="0.25">
      <c r="C3690" s="1">
        <v>45009.561306388889</v>
      </c>
      <c r="D3690">
        <v>-1.1400292999999999</v>
      </c>
      <c r="E3690">
        <v>-7.2760695999999996</v>
      </c>
      <c r="F3690">
        <v>-7.3239700000000001</v>
      </c>
      <c r="G3690" s="1">
        <v>45009.561306412033</v>
      </c>
      <c r="H3690">
        <v>-0.11849812</v>
      </c>
      <c r="I3690">
        <v>-0.32346648</v>
      </c>
      <c r="J3690">
        <v>-0.33332931999999998</v>
      </c>
      <c r="P3690" s="2">
        <v>45009.561298333334</v>
      </c>
      <c r="Q3690">
        <v>0.39564001999999998</v>
      </c>
      <c r="R3690">
        <v>-0.21247335000000001</v>
      </c>
      <c r="S3690">
        <v>-0.54705780000000004</v>
      </c>
    </row>
    <row r="3691" spans="3:19" x14ac:dyDescent="0.25">
      <c r="C3691" s="1">
        <v>45009.561306631942</v>
      </c>
      <c r="D3691">
        <v>-1.1496093999999999</v>
      </c>
      <c r="E3691">
        <v>-6.6533647</v>
      </c>
      <c r="F3691">
        <v>-5.7145165999999996</v>
      </c>
      <c r="G3691" s="1">
        <v>45009.561306655094</v>
      </c>
      <c r="H3691">
        <v>-0.10305178</v>
      </c>
      <c r="I3691">
        <v>-0.34370652000000002</v>
      </c>
      <c r="J3691">
        <v>-0.12560273999999999</v>
      </c>
      <c r="P3691" s="2">
        <v>45009.561298368055</v>
      </c>
      <c r="Q3691">
        <v>0.43715779999999999</v>
      </c>
      <c r="R3691">
        <v>-0.36999667000000003</v>
      </c>
      <c r="S3691">
        <v>-0.56171112999999995</v>
      </c>
    </row>
    <row r="3692" spans="3:19" x14ac:dyDescent="0.25">
      <c r="C3692" s="1">
        <v>45009.561306851851</v>
      </c>
      <c r="D3692">
        <v>-2.8644435000000001</v>
      </c>
      <c r="E3692">
        <v>-6.2270513000000003</v>
      </c>
      <c r="F3692">
        <v>-7.1371583999999997</v>
      </c>
      <c r="G3692" s="1">
        <v>45009.561306875003</v>
      </c>
      <c r="H3692">
        <v>-5.1386457000000003E-2</v>
      </c>
      <c r="I3692">
        <v>-0.44437399999999999</v>
      </c>
      <c r="J3692">
        <v>0.106092274</v>
      </c>
      <c r="P3692" s="2">
        <v>45009.561298854169</v>
      </c>
      <c r="Q3692">
        <v>0.11966889</v>
      </c>
      <c r="R3692">
        <v>-0.44082114</v>
      </c>
      <c r="S3692">
        <v>-0.63009333999999995</v>
      </c>
    </row>
    <row r="3693" spans="3:19" x14ac:dyDescent="0.25">
      <c r="C3693" s="1">
        <v>45009.561307094904</v>
      </c>
      <c r="D3693">
        <v>-3.2668067999999999</v>
      </c>
      <c r="E3693">
        <v>-6.5240334999999998</v>
      </c>
      <c r="F3693">
        <v>-6.8689165000000001</v>
      </c>
      <c r="G3693" s="1">
        <v>45009.561307118056</v>
      </c>
      <c r="H3693">
        <v>-4.6060134000000003E-2</v>
      </c>
      <c r="I3693">
        <v>-0.39004551999999998</v>
      </c>
      <c r="J3693">
        <v>0.29783985000000002</v>
      </c>
      <c r="P3693" s="2">
        <v>45009.561298865738</v>
      </c>
      <c r="Q3693">
        <v>0.10745778</v>
      </c>
      <c r="R3693">
        <v>-0.65940005000000002</v>
      </c>
      <c r="S3693">
        <v>-0.49088670000000001</v>
      </c>
    </row>
    <row r="3694" spans="3:19" x14ac:dyDescent="0.25">
      <c r="C3694" s="1">
        <v>45009.561307291668</v>
      </c>
      <c r="D3694">
        <v>-2.1363574999999999</v>
      </c>
      <c r="E3694">
        <v>-6.9024466999999996</v>
      </c>
      <c r="F3694">
        <v>-6.4713430000000001</v>
      </c>
      <c r="G3694" s="1">
        <v>45009.561307314812</v>
      </c>
      <c r="H3694">
        <v>5.6737889999999999E-2</v>
      </c>
      <c r="I3694">
        <v>-0.27393168000000001</v>
      </c>
      <c r="J3694">
        <v>0.38838735000000002</v>
      </c>
      <c r="P3694" s="2">
        <v>45009.56129888889</v>
      </c>
      <c r="Q3694">
        <v>-1.7095556000000001E-2</v>
      </c>
      <c r="R3694">
        <v>-0.67405340000000002</v>
      </c>
      <c r="S3694">
        <v>-0.36266999999999999</v>
      </c>
    </row>
    <row r="3695" spans="3:19" x14ac:dyDescent="0.25">
      <c r="C3695" s="1">
        <v>45009.561307546297</v>
      </c>
      <c r="D3695">
        <v>0.17244140999999999</v>
      </c>
      <c r="E3695">
        <v>-6.9072366000000001</v>
      </c>
      <c r="F3695">
        <v>-6.7108449999999999</v>
      </c>
      <c r="G3695" s="1">
        <v>45009.561307569442</v>
      </c>
      <c r="H3695">
        <v>0.19362438000000001</v>
      </c>
      <c r="I3695">
        <v>-0.21001582999999999</v>
      </c>
      <c r="J3695">
        <v>0.35483152000000001</v>
      </c>
      <c r="P3695" s="2">
        <v>45009.561299374996</v>
      </c>
      <c r="Q3695">
        <v>1.0000899999999999</v>
      </c>
      <c r="R3695">
        <v>-0.30283555000000001</v>
      </c>
      <c r="S3695">
        <v>-0.22590557</v>
      </c>
    </row>
    <row r="3696" spans="3:19" x14ac:dyDescent="0.25">
      <c r="C3696" s="1">
        <v>45009.561307743053</v>
      </c>
      <c r="D3696">
        <v>1.2933106000000001</v>
      </c>
      <c r="E3696">
        <v>-6.7204249999999996</v>
      </c>
      <c r="F3696">
        <v>-7.0988382999999997</v>
      </c>
      <c r="G3696" s="1">
        <v>45009.561307766206</v>
      </c>
      <c r="H3696">
        <v>0.2420939</v>
      </c>
      <c r="I3696">
        <v>-0.26168113999999998</v>
      </c>
      <c r="J3696">
        <v>0.12793019999999999</v>
      </c>
      <c r="P3696" s="2">
        <v>45009.561299386573</v>
      </c>
      <c r="Q3696">
        <v>1.7999178</v>
      </c>
      <c r="R3696">
        <v>0.24910668</v>
      </c>
      <c r="S3696">
        <v>-4.2738892000000001E-2</v>
      </c>
    </row>
    <row r="3697" spans="3:19" x14ac:dyDescent="0.25">
      <c r="C3697" s="1">
        <v>45009.561308032411</v>
      </c>
      <c r="D3697">
        <v>1.3555812</v>
      </c>
      <c r="E3697">
        <v>-6.0785600000000004</v>
      </c>
      <c r="F3697">
        <v>-6.7874856000000001</v>
      </c>
      <c r="G3697" s="1">
        <v>45009.561308055556</v>
      </c>
      <c r="H3697">
        <v>0.1760475</v>
      </c>
      <c r="I3697">
        <v>-0.30748752000000001</v>
      </c>
      <c r="J3697">
        <v>-0.17460491</v>
      </c>
      <c r="P3697" s="2">
        <v>45009.561299872687</v>
      </c>
      <c r="Q3697">
        <v>1.5532534</v>
      </c>
      <c r="R3697">
        <v>0.40907225000000003</v>
      </c>
      <c r="S3697">
        <v>4.8844445E-2</v>
      </c>
    </row>
    <row r="3698" spans="3:19" x14ac:dyDescent="0.25">
      <c r="C3698" s="1">
        <v>45009.561308229167</v>
      </c>
      <c r="D3698">
        <v>0.59396490000000002</v>
      </c>
      <c r="E3698">
        <v>-5.5899760000000001</v>
      </c>
      <c r="F3698">
        <v>-5.7624173000000001</v>
      </c>
      <c r="G3698" s="1">
        <v>45009.561308252312</v>
      </c>
      <c r="H3698">
        <v>6.8988430000000003E-2</v>
      </c>
      <c r="I3698">
        <v>-0.22013584999999999</v>
      </c>
      <c r="J3698">
        <v>-0.47714003999999999</v>
      </c>
      <c r="P3698" s="2">
        <v>45009.561299907407</v>
      </c>
      <c r="Q3698">
        <v>0.82302889999999995</v>
      </c>
      <c r="R3698">
        <v>0.37610223999999998</v>
      </c>
      <c r="S3698">
        <v>7.3266670000000002E-3</v>
      </c>
    </row>
    <row r="3699" spans="3:19" x14ac:dyDescent="0.25">
      <c r="C3699" s="1">
        <v>45009.561308506942</v>
      </c>
      <c r="D3699">
        <v>-0.66102539999999999</v>
      </c>
      <c r="E3699">
        <v>-6.06419</v>
      </c>
      <c r="F3699">
        <v>-5.5899760000000001</v>
      </c>
      <c r="G3699" s="1">
        <v>45009.561308518518</v>
      </c>
      <c r="H3699">
        <v>-1.6232729000000001E-2</v>
      </c>
      <c r="I3699">
        <v>-7.5792509999999993E-2</v>
      </c>
      <c r="J3699">
        <v>-0.67687713999999999</v>
      </c>
      <c r="P3699" s="2">
        <v>45009.561300439818</v>
      </c>
      <c r="Q3699">
        <v>0.56415340000000003</v>
      </c>
      <c r="R3699">
        <v>0.37121779999999999</v>
      </c>
      <c r="S3699">
        <v>-7.2045559999999995E-2</v>
      </c>
    </row>
    <row r="3700" spans="3:19" x14ac:dyDescent="0.25">
      <c r="C3700" s="1">
        <v>45009.56130872685</v>
      </c>
      <c r="D3700">
        <v>-1.6669337</v>
      </c>
      <c r="E3700">
        <v>-6.6246242999999998</v>
      </c>
      <c r="F3700">
        <v>-5.7815776000000003</v>
      </c>
      <c r="G3700" s="1">
        <v>45009.561308750002</v>
      </c>
      <c r="H3700">
        <v>-0.12435707</v>
      </c>
      <c r="I3700">
        <v>-3.8871579999999999E-3</v>
      </c>
      <c r="J3700">
        <v>-0.73919509999999999</v>
      </c>
      <c r="P3700" s="2">
        <v>45009.561300474539</v>
      </c>
      <c r="Q3700">
        <v>0.54217329999999997</v>
      </c>
      <c r="R3700">
        <v>0.50065559999999998</v>
      </c>
      <c r="S3700">
        <v>-0.109900005</v>
      </c>
    </row>
    <row r="3701" spans="3:19" x14ac:dyDescent="0.25">
      <c r="C3701" s="1">
        <v>45009.561308969911</v>
      </c>
      <c r="D3701">
        <v>-2.3662793999999998</v>
      </c>
      <c r="E3701">
        <v>-6.8305959999999999</v>
      </c>
      <c r="F3701">
        <v>-5.4414844999999996</v>
      </c>
      <c r="G3701" s="1">
        <v>45009.561308993056</v>
      </c>
      <c r="H3701">
        <v>-0.21383927999999999</v>
      </c>
      <c r="I3701">
        <v>-2.4659813999999999E-2</v>
      </c>
      <c r="J3701">
        <v>-0.68859499999999996</v>
      </c>
      <c r="P3701" s="2">
        <v>45009.561300497684</v>
      </c>
      <c r="Q3701">
        <v>0.32359444999999998</v>
      </c>
      <c r="R3701">
        <v>0.43471557</v>
      </c>
      <c r="S3701">
        <v>-0.15752332999999999</v>
      </c>
    </row>
    <row r="3702" spans="3:19" x14ac:dyDescent="0.25">
      <c r="C3702" s="1">
        <v>45009.561309201388</v>
      </c>
      <c r="D3702">
        <v>-3.7985012999999999</v>
      </c>
      <c r="E3702">
        <v>-6.8832864999999996</v>
      </c>
      <c r="F3702">
        <v>-5.7288870000000003</v>
      </c>
      <c r="G3702" s="1">
        <v>45009.56130922454</v>
      </c>
      <c r="H3702">
        <v>-0.24473195</v>
      </c>
      <c r="I3702">
        <v>-2.5725080000000001E-2</v>
      </c>
      <c r="J3702">
        <v>-0.53466433000000002</v>
      </c>
      <c r="P3702" s="2">
        <v>45009.561300914349</v>
      </c>
      <c r="Q3702">
        <v>0.18683000999999999</v>
      </c>
      <c r="R3702">
        <v>0.41639890000000002</v>
      </c>
      <c r="S3702">
        <v>-0.18683000999999999</v>
      </c>
    </row>
    <row r="3703" spans="3:19" x14ac:dyDescent="0.25">
      <c r="C3703" s="1">
        <v>45009.561309432873</v>
      </c>
      <c r="D3703">
        <v>-4.0859036</v>
      </c>
      <c r="E3703">
        <v>-6.5719336999999998</v>
      </c>
      <c r="F3703">
        <v>-5.503755</v>
      </c>
      <c r="G3703" s="1">
        <v>45009.561309444442</v>
      </c>
      <c r="H3703">
        <v>-0.26976568000000001</v>
      </c>
      <c r="I3703">
        <v>8.3633830000000003E-3</v>
      </c>
      <c r="J3703">
        <v>-0.24970603999999999</v>
      </c>
      <c r="P3703" s="2">
        <v>45009.561300960646</v>
      </c>
      <c r="Q3703">
        <v>0.54950005000000002</v>
      </c>
      <c r="R3703">
        <v>0.58979665999999997</v>
      </c>
      <c r="S3703">
        <v>-0.14775445000000001</v>
      </c>
    </row>
    <row r="3704" spans="3:19" x14ac:dyDescent="0.25">
      <c r="C3704" s="1">
        <v>45009.561309675926</v>
      </c>
      <c r="D3704">
        <v>-3.3913479999999998</v>
      </c>
      <c r="E3704">
        <v>-6.0402392999999996</v>
      </c>
      <c r="F3704">
        <v>-5.5181250000000004</v>
      </c>
      <c r="G3704" s="1">
        <v>45009.561309699071</v>
      </c>
      <c r="H3704">
        <v>-0.27402672</v>
      </c>
      <c r="I3704">
        <v>8.3997160000000001E-2</v>
      </c>
      <c r="J3704">
        <v>2.8860599000000001E-2</v>
      </c>
      <c r="P3704" s="2">
        <v>45009.561301458336</v>
      </c>
      <c r="Q3704">
        <v>0.88530560000000003</v>
      </c>
      <c r="R3704">
        <v>0.86088335999999999</v>
      </c>
      <c r="S3704">
        <v>8.5477780000000007E-3</v>
      </c>
    </row>
    <row r="3705" spans="3:19" x14ac:dyDescent="0.25">
      <c r="C3705" s="1">
        <v>45009.561309872683</v>
      </c>
      <c r="D3705">
        <v>-2.2417383000000002</v>
      </c>
      <c r="E3705">
        <v>-5.6426663000000001</v>
      </c>
      <c r="F3705">
        <v>-5.7863673999999996</v>
      </c>
      <c r="G3705" s="1">
        <v>45009.561309884259</v>
      </c>
      <c r="H3705">
        <v>-0.33687731999999998</v>
      </c>
      <c r="I3705">
        <v>0.13619511000000001</v>
      </c>
      <c r="J3705">
        <v>0.24404402</v>
      </c>
      <c r="P3705" s="2">
        <v>45009.561301481481</v>
      </c>
      <c r="Q3705">
        <v>0.60933446999999996</v>
      </c>
      <c r="R3705">
        <v>0.82791334000000005</v>
      </c>
      <c r="S3705">
        <v>-4.7623336000000002E-2</v>
      </c>
    </row>
    <row r="3706" spans="3:19" x14ac:dyDescent="0.25">
      <c r="C3706" s="1">
        <v>45009.561310115743</v>
      </c>
      <c r="D3706">
        <v>-0.71850590000000003</v>
      </c>
      <c r="E3706">
        <v>-5.5564456</v>
      </c>
      <c r="F3706">
        <v>-5.8103175</v>
      </c>
      <c r="G3706" s="1">
        <v>45009.561310138888</v>
      </c>
      <c r="H3706">
        <v>-0.42955533000000001</v>
      </c>
      <c r="I3706">
        <v>9.4649810000000001E-2</v>
      </c>
      <c r="J3706">
        <v>0.36814730000000001</v>
      </c>
      <c r="P3706" s="2">
        <v>45009.561301504633</v>
      </c>
      <c r="Q3706">
        <v>0.40662999999999999</v>
      </c>
      <c r="R3706">
        <v>0.60078670000000001</v>
      </c>
      <c r="S3706">
        <v>-0.18438779</v>
      </c>
    </row>
    <row r="3707" spans="3:19" x14ac:dyDescent="0.25">
      <c r="C3707" s="1">
        <v>45009.5613103125</v>
      </c>
      <c r="D3707">
        <v>9.1010750000000001E-2</v>
      </c>
      <c r="E3707">
        <v>-5.5468655</v>
      </c>
      <c r="F3707">
        <v>-5.9827589999999997</v>
      </c>
      <c r="G3707" s="1">
        <v>45009.561310324076</v>
      </c>
      <c r="H3707">
        <v>-0.51477647000000004</v>
      </c>
      <c r="I3707">
        <v>7.2279250000000003E-2</v>
      </c>
      <c r="J3707">
        <v>0.34364623</v>
      </c>
      <c r="P3707" s="2">
        <v>45009.561301979164</v>
      </c>
      <c r="Q3707">
        <v>0.75953113999999999</v>
      </c>
      <c r="R3707">
        <v>0.39930335</v>
      </c>
      <c r="S3707">
        <v>-0.18438779</v>
      </c>
    </row>
    <row r="3708" spans="3:19" x14ac:dyDescent="0.25">
      <c r="C3708" s="1">
        <v>45009.561310567129</v>
      </c>
      <c r="D3708">
        <v>-6.7060549999999997E-2</v>
      </c>
      <c r="E3708">
        <v>-5.503755</v>
      </c>
      <c r="F3708">
        <v>-6.6581545000000002</v>
      </c>
      <c r="G3708" s="1">
        <v>45009.561310590281</v>
      </c>
      <c r="H3708">
        <v>-0.58561660000000004</v>
      </c>
      <c r="I3708">
        <v>6.6952929999999994E-2</v>
      </c>
      <c r="J3708">
        <v>0.21687978999999999</v>
      </c>
      <c r="P3708" s="2">
        <v>45009.56130199074</v>
      </c>
      <c r="Q3708">
        <v>0.85722005000000001</v>
      </c>
      <c r="R3708">
        <v>0.16362889</v>
      </c>
      <c r="S3708">
        <v>-0.27352890000000002</v>
      </c>
    </row>
    <row r="3709" spans="3:19" x14ac:dyDescent="0.25">
      <c r="C3709" s="1">
        <v>45009.561310798614</v>
      </c>
      <c r="D3709">
        <v>-1.0442286000000001</v>
      </c>
      <c r="E3709">
        <v>-5.6666163999999997</v>
      </c>
      <c r="F3709">
        <v>-6.854546</v>
      </c>
      <c r="G3709" s="1">
        <v>45009.561310821759</v>
      </c>
      <c r="H3709">
        <v>-0.68468620000000002</v>
      </c>
      <c r="I3709">
        <v>-5.8215648000000002E-2</v>
      </c>
      <c r="J3709">
        <v>0.12846282000000001</v>
      </c>
      <c r="P3709" s="2">
        <v>45009.561302499998</v>
      </c>
      <c r="Q3709">
        <v>0.22224224000000001</v>
      </c>
      <c r="R3709">
        <v>-3.0527780000000001E-2</v>
      </c>
      <c r="S3709">
        <v>-0.36389112000000001</v>
      </c>
    </row>
    <row r="3710" spans="3:19" x14ac:dyDescent="0.25">
      <c r="C3710" s="1">
        <v>45009.561311053243</v>
      </c>
      <c r="D3710">
        <v>-1.6813037</v>
      </c>
      <c r="E3710">
        <v>-5.6857766999999999</v>
      </c>
      <c r="F3710">
        <v>-7.3670799999999996</v>
      </c>
      <c r="G3710" s="1">
        <v>45009.561311076388</v>
      </c>
      <c r="H3710">
        <v>-0.78961473999999998</v>
      </c>
      <c r="I3710">
        <v>-0.27659485</v>
      </c>
      <c r="J3710">
        <v>0.12579967</v>
      </c>
      <c r="P3710" s="2">
        <v>45009.561302534719</v>
      </c>
      <c r="Q3710">
        <v>-0.46280113000000001</v>
      </c>
      <c r="R3710">
        <v>-1.2211111E-2</v>
      </c>
      <c r="S3710">
        <v>-0.11844778</v>
      </c>
    </row>
    <row r="3711" spans="3:19" x14ac:dyDescent="0.25">
      <c r="C3711" s="1">
        <v>45009.56131128472</v>
      </c>
      <c r="D3711">
        <v>-1.7962648000000001</v>
      </c>
      <c r="E3711">
        <v>-6.1504107000000001</v>
      </c>
      <c r="F3711">
        <v>-7.4580913000000004</v>
      </c>
      <c r="G3711" s="1">
        <v>45009.561311319441</v>
      </c>
      <c r="H3711">
        <v>-0.8567264</v>
      </c>
      <c r="I3711">
        <v>-0.36021809999999999</v>
      </c>
      <c r="J3711">
        <v>0.10662491</v>
      </c>
      <c r="P3711" s="2">
        <v>45009.561302546295</v>
      </c>
      <c r="Q3711">
        <v>9.8910003999999996E-2</v>
      </c>
      <c r="R3711">
        <v>0.35534334000000001</v>
      </c>
      <c r="S3711">
        <v>0.32237336</v>
      </c>
    </row>
    <row r="3712" spans="3:19" x14ac:dyDescent="0.25">
      <c r="C3712" s="1">
        <v>45009.561311516205</v>
      </c>
      <c r="D3712">
        <v>-1.4082716</v>
      </c>
      <c r="E3712">
        <v>-6.6294145999999996</v>
      </c>
      <c r="F3712">
        <v>-6.9934573000000002</v>
      </c>
      <c r="G3712" s="1">
        <v>45009.561311550926</v>
      </c>
      <c r="H3712">
        <v>-0.81624633000000002</v>
      </c>
      <c r="I3712">
        <v>-0.38312128000000001</v>
      </c>
      <c r="J3712">
        <v>6.4014329999999994E-2</v>
      </c>
      <c r="P3712" s="2">
        <v>45009.561303043978</v>
      </c>
      <c r="Q3712">
        <v>0.93537115999999998</v>
      </c>
      <c r="R3712">
        <v>0.55682670000000001</v>
      </c>
      <c r="S3712">
        <v>0.60689219999999999</v>
      </c>
    </row>
    <row r="3713" spans="3:19" x14ac:dyDescent="0.25">
      <c r="C3713" s="1">
        <v>45009.561311770834</v>
      </c>
      <c r="D3713">
        <v>-1.7292042000000001</v>
      </c>
      <c r="E3713">
        <v>-6.9551372999999996</v>
      </c>
      <c r="F3713">
        <v>-7.8365045000000002</v>
      </c>
      <c r="G3713" s="1">
        <v>45009.561311793979</v>
      </c>
      <c r="H3713">
        <v>-0.76138519999999998</v>
      </c>
      <c r="I3713">
        <v>-0.35276127000000002</v>
      </c>
      <c r="J3713">
        <v>1.1816367499999999E-2</v>
      </c>
      <c r="P3713" s="2">
        <v>45009.561303518516</v>
      </c>
      <c r="Q3713">
        <v>0.72778224999999996</v>
      </c>
      <c r="R3713">
        <v>0.62276670000000001</v>
      </c>
      <c r="S3713">
        <v>0.42983112000000001</v>
      </c>
    </row>
    <row r="3714" spans="3:19" x14ac:dyDescent="0.25">
      <c r="C3714" s="1">
        <v>45009.561311979167</v>
      </c>
      <c r="D3714">
        <v>-2.1363574999999999</v>
      </c>
      <c r="E3714">
        <v>-6.9072366000000001</v>
      </c>
      <c r="F3714">
        <v>-7.180269</v>
      </c>
      <c r="G3714" s="1">
        <v>45009.561311990743</v>
      </c>
      <c r="H3714">
        <v>-0.75872207000000003</v>
      </c>
      <c r="I3714">
        <v>-0.31760751999999998</v>
      </c>
      <c r="J3714">
        <v>-1.9076302999999999E-2</v>
      </c>
      <c r="P3714" s="2">
        <v>45009.561303541668</v>
      </c>
      <c r="Q3714">
        <v>-7.3266670000000002E-3</v>
      </c>
      <c r="R3714">
        <v>0.46157999999999999</v>
      </c>
      <c r="S3714">
        <v>1.3432222000000001E-2</v>
      </c>
    </row>
    <row r="3715" spans="3:19" x14ac:dyDescent="0.25">
      <c r="C3715" s="1">
        <v>45009.561312245372</v>
      </c>
      <c r="D3715">
        <v>-2.692002</v>
      </c>
      <c r="E3715">
        <v>-6.7060550000000001</v>
      </c>
      <c r="F3715">
        <v>-7.1658989999999996</v>
      </c>
      <c r="G3715" s="1">
        <v>45009.561312268517</v>
      </c>
      <c r="H3715">
        <v>-0.61810714</v>
      </c>
      <c r="I3715">
        <v>-0.20735266999999999</v>
      </c>
      <c r="J3715">
        <v>-6.3284779999999999E-2</v>
      </c>
      <c r="P3715" s="2">
        <v>45009.561303564813</v>
      </c>
      <c r="Q3715">
        <v>-0.11234222000000001</v>
      </c>
      <c r="R3715">
        <v>0.10501555999999999</v>
      </c>
      <c r="S3715">
        <v>-0.23567446</v>
      </c>
    </row>
    <row r="3716" spans="3:19" x14ac:dyDescent="0.25">
      <c r="C3716" s="1">
        <v>45009.561312453705</v>
      </c>
      <c r="D3716">
        <v>-2.7973827999999998</v>
      </c>
      <c r="E3716">
        <v>-6.8066459999999998</v>
      </c>
      <c r="F3716">
        <v>-6.8880762999999998</v>
      </c>
      <c r="G3716" s="1">
        <v>45009.56131247685</v>
      </c>
      <c r="H3716">
        <v>-0.41197847999999998</v>
      </c>
      <c r="I3716">
        <v>-0.10135885</v>
      </c>
      <c r="J3716">
        <v>-8.9383749999999998E-2</v>
      </c>
      <c r="P3716" s="2">
        <v>45009.561304085648</v>
      </c>
      <c r="Q3716">
        <v>3.7854444000000001E-2</v>
      </c>
      <c r="R3716">
        <v>-0.35656446000000003</v>
      </c>
      <c r="S3716">
        <v>-0.34435335</v>
      </c>
    </row>
    <row r="3717" spans="3:19" x14ac:dyDescent="0.25">
      <c r="C3717" s="1">
        <v>45009.561312662037</v>
      </c>
      <c r="D3717">
        <v>-2.8931836999999998</v>
      </c>
      <c r="E3717">
        <v>-7.1036279999999996</v>
      </c>
      <c r="F3717">
        <v>-7.5395216999999999</v>
      </c>
      <c r="G3717" s="1">
        <v>45009.561312673613</v>
      </c>
      <c r="H3717">
        <v>-0.19466452000000001</v>
      </c>
      <c r="I3717">
        <v>-2.9453502999999999E-2</v>
      </c>
      <c r="J3717">
        <v>-0.10056903</v>
      </c>
      <c r="P3717" s="2">
        <v>45009.561304097224</v>
      </c>
      <c r="Q3717">
        <v>-0.53973114</v>
      </c>
      <c r="R3717">
        <v>-0.65207340000000003</v>
      </c>
      <c r="S3717">
        <v>-0.28574001999999998</v>
      </c>
    </row>
    <row r="3718" spans="3:19" x14ac:dyDescent="0.25">
      <c r="C3718" s="1">
        <v>45009.561312881946</v>
      </c>
      <c r="D3718">
        <v>-2.7351124000000002</v>
      </c>
      <c r="E3718">
        <v>-7.3766603000000002</v>
      </c>
      <c r="F3718">
        <v>-7.9418850000000001</v>
      </c>
      <c r="G3718" s="1">
        <v>45009.561312893522</v>
      </c>
      <c r="H3718">
        <v>-7.8550703999999999E-2</v>
      </c>
      <c r="I3718">
        <v>3.6060259999999997E-2</v>
      </c>
      <c r="J3718">
        <v>-9.0981649999999997E-2</v>
      </c>
      <c r="P3718" s="2">
        <v>45009.561304108793</v>
      </c>
      <c r="Q3718">
        <v>-3.9075556999999997E-2</v>
      </c>
      <c r="R3718">
        <v>-0.60445004999999996</v>
      </c>
      <c r="S3718">
        <v>-7.0824444E-2</v>
      </c>
    </row>
    <row r="3719" spans="3:19" x14ac:dyDescent="0.25">
      <c r="C3719" s="1">
        <v>45009.561313124999</v>
      </c>
      <c r="D3719">
        <v>-2.5387208000000001</v>
      </c>
      <c r="E3719">
        <v>-7.0413575000000002</v>
      </c>
      <c r="F3719">
        <v>-7.8029736999999999</v>
      </c>
      <c r="G3719" s="1">
        <v>45009.561313136575</v>
      </c>
      <c r="H3719">
        <v>3.4746640000000001E-3</v>
      </c>
      <c r="I3719">
        <v>8.8258219999999998E-2</v>
      </c>
      <c r="J3719">
        <v>-7.6067949999999995E-2</v>
      </c>
      <c r="P3719" s="2">
        <v>45009.561304583331</v>
      </c>
      <c r="Q3719">
        <v>0.89263225000000002</v>
      </c>
      <c r="R3719">
        <v>-0.31260445999999997</v>
      </c>
      <c r="S3719">
        <v>0.35290113000000001</v>
      </c>
    </row>
    <row r="3720" spans="3:19" x14ac:dyDescent="0.25">
      <c r="C3720" s="1">
        <v>45009.561313356484</v>
      </c>
      <c r="D3720">
        <v>-2.2608986</v>
      </c>
      <c r="E3720">
        <v>-6.5671439999999999</v>
      </c>
      <c r="F3720">
        <v>-7.7598634000000004</v>
      </c>
      <c r="G3720" s="1">
        <v>45009.561313368053</v>
      </c>
      <c r="H3720">
        <v>7.9641069999999994E-2</v>
      </c>
      <c r="I3720">
        <v>7.8670840000000006E-2</v>
      </c>
      <c r="J3720">
        <v>-6.0621614999999997E-2</v>
      </c>
      <c r="P3720" s="2">
        <v>45009.561304606483</v>
      </c>
      <c r="Q3720">
        <v>1.3566545000000001</v>
      </c>
      <c r="R3720">
        <v>-0.14409110999999999</v>
      </c>
      <c r="S3720">
        <v>0.53118335999999999</v>
      </c>
    </row>
    <row r="3721" spans="3:19" x14ac:dyDescent="0.25">
      <c r="C3721" s="1">
        <v>45009.561313611113</v>
      </c>
      <c r="D3721">
        <v>-1.9974464000000001</v>
      </c>
      <c r="E3721">
        <v>-6.5623535999999998</v>
      </c>
      <c r="F3721">
        <v>-7.4580913000000004</v>
      </c>
      <c r="G3721" s="1">
        <v>45009.561313622682</v>
      </c>
      <c r="H3721">
        <v>0.13982852000000001</v>
      </c>
      <c r="I3721">
        <v>3.2331829999999999E-2</v>
      </c>
      <c r="J3721">
        <v>-5.5295292000000003E-2</v>
      </c>
      <c r="P3721" s="2">
        <v>45009.561305069445</v>
      </c>
      <c r="Q3721">
        <v>1.1368545000000001</v>
      </c>
      <c r="R3721">
        <v>-0.18805111999999999</v>
      </c>
      <c r="S3721">
        <v>0.40907225000000003</v>
      </c>
    </row>
    <row r="3722" spans="3:19" x14ac:dyDescent="0.25">
      <c r="C3722" s="1">
        <v>45009.561313842591</v>
      </c>
      <c r="D3722">
        <v>-2.0070264</v>
      </c>
      <c r="E3722">
        <v>-6.7347950000000001</v>
      </c>
      <c r="F3722">
        <v>-6.7970657000000001</v>
      </c>
      <c r="G3722" s="1">
        <v>45009.561313865743</v>
      </c>
      <c r="H3722">
        <v>0.22185388</v>
      </c>
      <c r="I3722">
        <v>3.8190790000000002E-2</v>
      </c>
      <c r="J3722">
        <v>-7.6067949999999995E-2</v>
      </c>
      <c r="P3722" s="2">
        <v>45009.561305150462</v>
      </c>
      <c r="Q3722">
        <v>0.55560560000000003</v>
      </c>
      <c r="R3722">
        <v>-0.27475001999999998</v>
      </c>
      <c r="S3722">
        <v>0.18683000999999999</v>
      </c>
    </row>
    <row r="3723" spans="3:19" x14ac:dyDescent="0.25">
      <c r="C3723" s="1">
        <v>45009.561314108796</v>
      </c>
      <c r="D3723">
        <v>-2.2034180000000001</v>
      </c>
      <c r="E3723">
        <v>-6.8353859999999997</v>
      </c>
      <c r="F3723">
        <v>-6.7347950000000001</v>
      </c>
      <c r="G3723" s="1">
        <v>45009.561314120372</v>
      </c>
      <c r="H3723">
        <v>0.33157609999999998</v>
      </c>
      <c r="I3723">
        <v>0.16762041999999999</v>
      </c>
      <c r="J3723">
        <v>-0.1298638</v>
      </c>
      <c r="P3723" s="2">
        <v>45009.561305173615</v>
      </c>
      <c r="Q3723">
        <v>0.49210779999999998</v>
      </c>
      <c r="R3723">
        <v>-0.22956889999999999</v>
      </c>
      <c r="S3723">
        <v>0.17461889999999999</v>
      </c>
    </row>
    <row r="3724" spans="3:19" x14ac:dyDescent="0.25">
      <c r="C3724" s="1">
        <v>45009.561314328705</v>
      </c>
      <c r="D3724">
        <v>-2.2704787</v>
      </c>
      <c r="E3724">
        <v>-6.7108449999999999</v>
      </c>
      <c r="F3724">
        <v>-6.9838769999999997</v>
      </c>
      <c r="P3724" s="2">
        <v>45009.561305648145</v>
      </c>
      <c r="Q3724">
        <v>0.76930003999999996</v>
      </c>
      <c r="R3724">
        <v>-4.5181114000000001E-2</v>
      </c>
      <c r="S3724">
        <v>0.41029334000000001</v>
      </c>
    </row>
    <row r="3725" spans="3:19" x14ac:dyDescent="0.25">
      <c r="P3725" s="2">
        <v>45009.561305682873</v>
      </c>
      <c r="Q3725">
        <v>0.63619893999999999</v>
      </c>
      <c r="R3725">
        <v>0.18683000999999999</v>
      </c>
      <c r="S3725">
        <v>0.51897219999999999</v>
      </c>
    </row>
    <row r="3726" spans="3:19" x14ac:dyDescent="0.25">
      <c r="P3726" s="2">
        <v>45009.561306145835</v>
      </c>
      <c r="Q3726">
        <v>0.32115223999999998</v>
      </c>
      <c r="R3726">
        <v>0.23811668</v>
      </c>
      <c r="S3726">
        <v>0.47867556999999999</v>
      </c>
    </row>
    <row r="3727" spans="3:19" x14ac:dyDescent="0.25">
      <c r="P3727" s="2">
        <v>45009.561306180556</v>
      </c>
      <c r="Q3727">
        <v>-0.31138334000000001</v>
      </c>
      <c r="R3727">
        <v>0.12699556000000001</v>
      </c>
      <c r="S3727">
        <v>0.23689556000000001</v>
      </c>
    </row>
    <row r="3728" spans="3:19" x14ac:dyDescent="0.25">
      <c r="P3728" s="2">
        <v>45009.561306655094</v>
      </c>
      <c r="Q3728">
        <v>-0.82669230000000005</v>
      </c>
      <c r="R3728">
        <v>-4.5181114000000001E-2</v>
      </c>
      <c r="S3728">
        <v>-3.1748890000000002E-2</v>
      </c>
    </row>
    <row r="3729" spans="16:19" x14ac:dyDescent="0.25">
      <c r="P3729" s="2">
        <v>45009.56130666667</v>
      </c>
      <c r="Q3729">
        <v>-1.0538190000000001</v>
      </c>
      <c r="R3729">
        <v>-0.18805111999999999</v>
      </c>
      <c r="S3729">
        <v>-9.6467780000000003E-2</v>
      </c>
    </row>
    <row r="3730" spans="16:19" x14ac:dyDescent="0.25">
      <c r="P3730" s="2">
        <v>45009.561306701391</v>
      </c>
      <c r="Q3730">
        <v>-1.2907145</v>
      </c>
      <c r="R3730">
        <v>-0.20636779</v>
      </c>
      <c r="S3730">
        <v>-6.4718894999999999E-2</v>
      </c>
    </row>
    <row r="3731" spans="16:19" x14ac:dyDescent="0.25">
      <c r="P3731" s="2">
        <v>45009.561307187498</v>
      </c>
      <c r="Q3731">
        <v>-2.012391</v>
      </c>
      <c r="R3731">
        <v>-0.22956889999999999</v>
      </c>
      <c r="S3731">
        <v>-0.10135223</v>
      </c>
    </row>
    <row r="3732" spans="16:19" x14ac:dyDescent="0.25">
      <c r="P3732" s="2">
        <v>45009.56130721065</v>
      </c>
      <c r="Q3732">
        <v>-3.1846578000000001</v>
      </c>
      <c r="R3732">
        <v>-0.44326335</v>
      </c>
      <c r="S3732">
        <v>-0.10745778</v>
      </c>
    </row>
    <row r="3733" spans="16:19" x14ac:dyDescent="0.25">
      <c r="P3733" s="2">
        <v>45009.561307685188</v>
      </c>
      <c r="Q3733">
        <v>-3.9185457000000001</v>
      </c>
      <c r="R3733">
        <v>-0.83401895000000004</v>
      </c>
      <c r="S3733">
        <v>-0.54827890000000001</v>
      </c>
    </row>
    <row r="3734" spans="16:19" x14ac:dyDescent="0.25">
      <c r="P3734" s="2">
        <v>45009.561307731485</v>
      </c>
      <c r="Q3734">
        <v>-4.1175866000000001</v>
      </c>
      <c r="R3734">
        <v>-1.0061955</v>
      </c>
      <c r="S3734">
        <v>-0.63741999999999999</v>
      </c>
    </row>
    <row r="3735" spans="16:19" x14ac:dyDescent="0.25">
      <c r="P3735" s="2">
        <v>45009.56130775463</v>
      </c>
      <c r="Q3735">
        <v>-3.767128</v>
      </c>
      <c r="R3735">
        <v>-1.1112112000000001</v>
      </c>
      <c r="S3735">
        <v>-0.77540560000000003</v>
      </c>
    </row>
    <row r="3736" spans="16:19" x14ac:dyDescent="0.25">
      <c r="P3736" s="2">
        <v>45009.561308252312</v>
      </c>
      <c r="Q3736">
        <v>-3.3690457</v>
      </c>
      <c r="R3736">
        <v>-1.2162267</v>
      </c>
      <c r="S3736">
        <v>-0.77418447000000001</v>
      </c>
    </row>
    <row r="3737" spans="16:19" x14ac:dyDescent="0.25">
      <c r="P3737" s="2">
        <v>45009.56130828704</v>
      </c>
      <c r="Q3737">
        <v>-3.1846578000000001</v>
      </c>
      <c r="R3737">
        <v>-1.3920667</v>
      </c>
      <c r="S3737">
        <v>-0.78395336999999998</v>
      </c>
    </row>
    <row r="3738" spans="16:19" x14ac:dyDescent="0.25">
      <c r="P3738" s="2">
        <v>45009.561308750002</v>
      </c>
      <c r="Q3738">
        <v>-3.3092112999999999</v>
      </c>
      <c r="R3738">
        <v>-1.6558267</v>
      </c>
      <c r="S3738">
        <v>-0.74976224000000002</v>
      </c>
    </row>
    <row r="3739" spans="16:19" x14ac:dyDescent="0.25">
      <c r="P3739" s="2">
        <v>45009.561308784723</v>
      </c>
      <c r="Q3739">
        <v>-3.4459757999999998</v>
      </c>
      <c r="R3739">
        <v>-1.8084655999999999</v>
      </c>
      <c r="S3739">
        <v>-0.63009333999999995</v>
      </c>
    </row>
    <row r="3740" spans="16:19" x14ac:dyDescent="0.25">
      <c r="P3740" s="2">
        <v>45009.561309282406</v>
      </c>
      <c r="Q3740">
        <v>-3.2970001999999998</v>
      </c>
      <c r="R3740">
        <v>-1.7425256</v>
      </c>
      <c r="S3740">
        <v>-0.35045890000000002</v>
      </c>
    </row>
    <row r="3741" spans="16:19" x14ac:dyDescent="0.25">
      <c r="P3741" s="2">
        <v>45009.561309305558</v>
      </c>
      <c r="Q3741">
        <v>-3.2737989999999999</v>
      </c>
      <c r="R3741">
        <v>-1.5666857000000001</v>
      </c>
      <c r="S3741">
        <v>-0.10867889</v>
      </c>
    </row>
    <row r="3742" spans="16:19" x14ac:dyDescent="0.25">
      <c r="P3742" s="2">
        <v>45009.561309317127</v>
      </c>
      <c r="Q3742">
        <v>-3.7341579999999999</v>
      </c>
      <c r="R3742">
        <v>-1.1893623</v>
      </c>
      <c r="S3742">
        <v>0.41395667000000003</v>
      </c>
    </row>
    <row r="3743" spans="16:19" x14ac:dyDescent="0.25">
      <c r="P3743" s="2">
        <v>45009.561309803241</v>
      </c>
      <c r="Q3743">
        <v>-4.403327</v>
      </c>
      <c r="R3743">
        <v>-0.86576783999999996</v>
      </c>
      <c r="S3743">
        <v>0.51286670000000001</v>
      </c>
    </row>
    <row r="3744" spans="16:19" x14ac:dyDescent="0.25">
      <c r="P3744" s="2">
        <v>45009.561309826386</v>
      </c>
      <c r="Q3744">
        <v>-4.8148413000000003</v>
      </c>
      <c r="R3744">
        <v>-0.58979665999999997</v>
      </c>
      <c r="S3744">
        <v>0.97200450000000005</v>
      </c>
    </row>
    <row r="3745" spans="16:19" x14ac:dyDescent="0.25">
      <c r="P3745" s="2">
        <v>45009.561310289355</v>
      </c>
      <c r="Q3745">
        <v>-5.4034170000000001</v>
      </c>
      <c r="R3745">
        <v>-0.37976557</v>
      </c>
      <c r="S3745">
        <v>0.96467780000000003</v>
      </c>
    </row>
    <row r="3746" spans="16:19" x14ac:dyDescent="0.25">
      <c r="P3746" s="2">
        <v>45009.561310324076</v>
      </c>
      <c r="Q3746">
        <v>-5.7318959999999999</v>
      </c>
      <c r="R3746">
        <v>-0.48722335999999999</v>
      </c>
      <c r="S3746">
        <v>0.93537115999999998</v>
      </c>
    </row>
    <row r="3747" spans="16:19" x14ac:dyDescent="0.25">
      <c r="P3747" s="2">
        <v>45009.561310810182</v>
      </c>
      <c r="Q3747">
        <v>-4.9967870000000003</v>
      </c>
      <c r="R3747">
        <v>-0.84623002999999997</v>
      </c>
      <c r="S3747">
        <v>1.3932878</v>
      </c>
    </row>
    <row r="3748" spans="16:19" x14ac:dyDescent="0.25">
      <c r="P3748" s="2">
        <v>45009.561310844911</v>
      </c>
      <c r="Q3748">
        <v>-3.9051135000000001</v>
      </c>
      <c r="R3748">
        <v>-0.57514334</v>
      </c>
      <c r="S3748">
        <v>1.3725289000000001</v>
      </c>
    </row>
    <row r="3749" spans="16:19" x14ac:dyDescent="0.25">
      <c r="P3749" s="2">
        <v>45009.561310879631</v>
      </c>
      <c r="Q3749">
        <v>-2.5154890000000001</v>
      </c>
      <c r="R3749">
        <v>-0.20636779</v>
      </c>
      <c r="S3749">
        <v>1.1392968000000001</v>
      </c>
    </row>
    <row r="3750" spans="16:19" x14ac:dyDescent="0.25">
      <c r="P3750" s="2">
        <v>45009.561311331017</v>
      </c>
      <c r="Q3750">
        <v>-0.65695780000000004</v>
      </c>
      <c r="R3750">
        <v>8.4256670000000006E-2</v>
      </c>
      <c r="S3750">
        <v>0.9878789</v>
      </c>
    </row>
    <row r="3751" spans="16:19" x14ac:dyDescent="0.25">
      <c r="P3751" s="2">
        <v>45009.561311354169</v>
      </c>
      <c r="Q3751">
        <v>-0.23079</v>
      </c>
      <c r="R3751">
        <v>0.19659889999999999</v>
      </c>
      <c r="S3751">
        <v>0.76930003999999996</v>
      </c>
    </row>
    <row r="3752" spans="16:19" x14ac:dyDescent="0.25">
      <c r="P3752" s="2">
        <v>45009.561311886573</v>
      </c>
      <c r="Q3752">
        <v>-1.8817322999999999</v>
      </c>
      <c r="R3752">
        <v>0.27719222999999998</v>
      </c>
      <c r="S3752">
        <v>0.12943779</v>
      </c>
    </row>
    <row r="3753" spans="16:19" x14ac:dyDescent="0.25">
      <c r="P3753" s="2">
        <v>45009.56131193287</v>
      </c>
      <c r="Q3753">
        <v>-2.5167099999999998</v>
      </c>
      <c r="R3753">
        <v>-4.5181114000000001E-2</v>
      </c>
      <c r="S3753">
        <v>-3.2969999999999999E-2</v>
      </c>
    </row>
    <row r="3754" spans="16:19" x14ac:dyDescent="0.25">
      <c r="P3754" s="2">
        <v>45009.561311990743</v>
      </c>
      <c r="Q3754">
        <v>-1.9745368000000001</v>
      </c>
      <c r="R3754">
        <v>9.2804449999999997E-2</v>
      </c>
      <c r="S3754">
        <v>-0.53606779999999998</v>
      </c>
    </row>
    <row r="3755" spans="16:19" x14ac:dyDescent="0.25">
      <c r="P3755" s="2">
        <v>45009.561312418984</v>
      </c>
      <c r="Q3755">
        <v>-0.69114894000000004</v>
      </c>
      <c r="R3755">
        <v>6.7161109999999996E-2</v>
      </c>
      <c r="S3755">
        <v>-0.98665780000000003</v>
      </c>
    </row>
    <row r="3756" spans="16:19" x14ac:dyDescent="0.25">
      <c r="P3756" s="2">
        <v>45009.561312442129</v>
      </c>
      <c r="Q3756">
        <v>2.4287899999999998</v>
      </c>
      <c r="R3756">
        <v>-0.11844778</v>
      </c>
      <c r="S3756">
        <v>-0.39075556</v>
      </c>
    </row>
    <row r="3757" spans="16:19" x14ac:dyDescent="0.25">
      <c r="P3757" s="2">
        <v>45009.56131287037</v>
      </c>
      <c r="Q3757">
        <v>2.7560479999999998</v>
      </c>
      <c r="R3757">
        <v>-7.5708890000000001E-2</v>
      </c>
      <c r="S3757">
        <v>-0.58124894000000005</v>
      </c>
    </row>
    <row r="3758" spans="16:19" x14ac:dyDescent="0.25">
      <c r="P3758" s="2">
        <v>45009.561312893522</v>
      </c>
      <c r="Q3758">
        <v>0.69969669999999995</v>
      </c>
      <c r="R3758">
        <v>-0.20026223000000001</v>
      </c>
      <c r="S3758">
        <v>-0.39319779999999999</v>
      </c>
    </row>
    <row r="3759" spans="16:19" x14ac:dyDescent="0.25">
      <c r="P3759" s="2">
        <v>45009.561312905091</v>
      </c>
      <c r="Q3759">
        <v>-0.60445004999999996</v>
      </c>
      <c r="R3759">
        <v>-0.39808222999999998</v>
      </c>
      <c r="S3759">
        <v>-0.46524334000000001</v>
      </c>
    </row>
    <row r="3760" spans="16:19" x14ac:dyDescent="0.25">
      <c r="P3760" s="2">
        <v>45009.561313379629</v>
      </c>
      <c r="Q3760">
        <v>9.4025559999999994E-2</v>
      </c>
      <c r="R3760">
        <v>-0.34435335</v>
      </c>
      <c r="S3760">
        <v>-0.16118668</v>
      </c>
    </row>
    <row r="3761" spans="3:19" x14ac:dyDescent="0.25">
      <c r="P3761" s="2">
        <v>45009.561313391205</v>
      </c>
      <c r="Q3761">
        <v>1.4702177999999999</v>
      </c>
      <c r="R3761">
        <v>-0.26986557</v>
      </c>
      <c r="S3761">
        <v>0.14897557</v>
      </c>
    </row>
    <row r="3762" spans="3:19" x14ac:dyDescent="0.25">
      <c r="P3762" s="2">
        <v>45009.561313923608</v>
      </c>
      <c r="Q3762">
        <v>1.2894934</v>
      </c>
      <c r="R3762">
        <v>-0.13310111999999999</v>
      </c>
      <c r="S3762">
        <v>0.28085557</v>
      </c>
    </row>
    <row r="3763" spans="3:19" x14ac:dyDescent="0.25">
      <c r="P3763" s="2">
        <v>45009.56131394676</v>
      </c>
      <c r="Q3763">
        <v>0.19782000999999999</v>
      </c>
      <c r="R3763">
        <v>0.15874445000000001</v>
      </c>
      <c r="S3763">
        <v>0.19049335000000001</v>
      </c>
    </row>
    <row r="3764" spans="3:19" x14ac:dyDescent="0.25">
      <c r="C3764" s="1">
        <v>45009.561398136575</v>
      </c>
      <c r="D3764">
        <v>-9.9297509999999996</v>
      </c>
      <c r="E3764">
        <v>-3.9086720000000001</v>
      </c>
      <c r="F3764">
        <v>1.5328126</v>
      </c>
      <c r="G3764" s="1">
        <v>45009.56139790509</v>
      </c>
      <c r="H3764">
        <v>-0.71397860000000002</v>
      </c>
      <c r="I3764">
        <v>0.8142374</v>
      </c>
      <c r="J3764">
        <v>0.12899846000000001</v>
      </c>
      <c r="P3764" s="2">
        <v>45009.561391597221</v>
      </c>
      <c r="Q3764">
        <v>0.11478445</v>
      </c>
      <c r="R3764">
        <v>-4.1517779999999997E-2</v>
      </c>
      <c r="S3764">
        <v>3.7854444000000001E-2</v>
      </c>
    </row>
    <row r="3765" spans="3:19" x14ac:dyDescent="0.25">
      <c r="C3765" s="1">
        <v>45009.561398356484</v>
      </c>
      <c r="D3765">
        <v>-9.7141999999999999</v>
      </c>
      <c r="E3765">
        <v>-3.9517825000000002</v>
      </c>
      <c r="F3765">
        <v>1.1256592000000001</v>
      </c>
      <c r="G3765" s="1">
        <v>45009.56139815972</v>
      </c>
      <c r="H3765">
        <v>-0.79174286000000005</v>
      </c>
      <c r="I3765">
        <v>0.78547524999999996</v>
      </c>
      <c r="J3765">
        <v>0.23286174000000001</v>
      </c>
      <c r="P3765" s="2">
        <v>45009.561392060183</v>
      </c>
      <c r="Q3765">
        <v>9.6467780000000003E-2</v>
      </c>
      <c r="R3765">
        <v>-3.4191113000000002E-2</v>
      </c>
      <c r="S3765">
        <v>5.2507779999999997E-2</v>
      </c>
    </row>
    <row r="3766" spans="3:19" x14ac:dyDescent="0.25">
      <c r="C3766" s="1">
        <v>45009.561398634258</v>
      </c>
      <c r="D3766">
        <v>-9.5992379999999997</v>
      </c>
      <c r="E3766">
        <v>-4.1098537000000004</v>
      </c>
      <c r="F3766">
        <v>0.91489750000000003</v>
      </c>
      <c r="G3766" s="1">
        <v>45009.561398379628</v>
      </c>
      <c r="H3766">
        <v>-0.82210289999999997</v>
      </c>
      <c r="I3766">
        <v>0.85311954999999995</v>
      </c>
      <c r="J3766">
        <v>0.26322177000000002</v>
      </c>
      <c r="P3766" s="2">
        <v>45009.561392071759</v>
      </c>
      <c r="Q3766">
        <v>3.6633335000000003E-2</v>
      </c>
      <c r="R3766">
        <v>-6.5939999999999999E-2</v>
      </c>
      <c r="S3766">
        <v>3.0527780000000001E-2</v>
      </c>
    </row>
    <row r="3767" spans="3:19" x14ac:dyDescent="0.25">
      <c r="C3767" s="1">
        <v>45009.56139884259</v>
      </c>
      <c r="D3767">
        <v>-9.5609190000000002</v>
      </c>
      <c r="E3767">
        <v>-4.1673340000000003</v>
      </c>
      <c r="F3767">
        <v>0.90531740000000005</v>
      </c>
      <c r="G3767" s="1">
        <v>45009.561398645834</v>
      </c>
      <c r="H3767">
        <v>-0.79866709999999996</v>
      </c>
      <c r="I3767">
        <v>1.010246</v>
      </c>
      <c r="J3767">
        <v>0.1907838</v>
      </c>
      <c r="P3767" s="2">
        <v>45009.561392094911</v>
      </c>
      <c r="Q3767">
        <v>6.5939999999999999E-2</v>
      </c>
      <c r="R3767">
        <v>-6.8382226000000004E-2</v>
      </c>
      <c r="S3767">
        <v>3.2969999999999999E-2</v>
      </c>
    </row>
    <row r="3768" spans="3:19" x14ac:dyDescent="0.25">
      <c r="C3768" s="1">
        <v>45009.561399108796</v>
      </c>
      <c r="D3768">
        <v>-9.3836870000000001</v>
      </c>
      <c r="E3768">
        <v>-4.1817039999999999</v>
      </c>
      <c r="F3768">
        <v>0.75203615000000001</v>
      </c>
      <c r="G3768" s="1">
        <v>45009.561398865742</v>
      </c>
      <c r="H3768">
        <v>-0.78481864999999995</v>
      </c>
      <c r="I3768">
        <v>1.1503284</v>
      </c>
      <c r="J3768">
        <v>8.3192080000000002E-2</v>
      </c>
      <c r="P3768" s="2">
        <v>45009.561392569442</v>
      </c>
      <c r="Q3768">
        <v>5.6171110000000003E-2</v>
      </c>
      <c r="R3768">
        <v>-5.2507779999999997E-2</v>
      </c>
      <c r="S3768">
        <v>0</v>
      </c>
    </row>
    <row r="3769" spans="3:19" x14ac:dyDescent="0.25">
      <c r="C3769" s="1">
        <v>45009.561399351849</v>
      </c>
      <c r="D3769">
        <v>-9.0435940000000006</v>
      </c>
      <c r="E3769">
        <v>-4.4738965000000004</v>
      </c>
      <c r="F3769">
        <v>0.5891748</v>
      </c>
      <c r="G3769" s="1">
        <v>45009.561399120372</v>
      </c>
      <c r="H3769">
        <v>-0.81038500000000002</v>
      </c>
      <c r="I3769">
        <v>1.2296906000000001</v>
      </c>
      <c r="J3769">
        <v>2.5135174E-2</v>
      </c>
      <c r="P3769" s="2">
        <v>45009.561393159725</v>
      </c>
      <c r="Q3769">
        <v>2.9306669E-2</v>
      </c>
      <c r="R3769">
        <v>-7.3266670000000006E-2</v>
      </c>
      <c r="S3769">
        <v>2.6864445000000001E-2</v>
      </c>
    </row>
    <row r="3770" spans="3:19" x14ac:dyDescent="0.25">
      <c r="C3770" s="1">
        <v>45009.561399583334</v>
      </c>
      <c r="D3770">
        <v>-8.9669530000000002</v>
      </c>
      <c r="E3770">
        <v>-4.4595264999999999</v>
      </c>
      <c r="F3770">
        <v>0.25387207000000001</v>
      </c>
      <c r="G3770" s="1">
        <v>45009.561399386577</v>
      </c>
      <c r="H3770">
        <v>-0.86151767000000001</v>
      </c>
      <c r="I3770">
        <v>1.2786926999999999</v>
      </c>
      <c r="J3770">
        <v>1.0754105E-2</v>
      </c>
      <c r="P3770" s="2">
        <v>45009.561393194446</v>
      </c>
      <c r="Q3770">
        <v>4.8844446000000001E-3</v>
      </c>
      <c r="R3770">
        <v>-9.6467780000000003E-2</v>
      </c>
      <c r="S3770">
        <v>3.6633335000000003E-2</v>
      </c>
    </row>
    <row r="3771" spans="3:19" x14ac:dyDescent="0.25">
      <c r="C3771" s="1">
        <v>45009.561399803242</v>
      </c>
      <c r="D3771">
        <v>-8.9525830000000006</v>
      </c>
      <c r="E3771">
        <v>-3.899092</v>
      </c>
      <c r="F3771">
        <v>-0.28740236000000002</v>
      </c>
      <c r="G3771" s="1">
        <v>45009.561399606479</v>
      </c>
      <c r="H3771">
        <v>-0.88175773999999996</v>
      </c>
      <c r="I3771">
        <v>1.3474022000000001</v>
      </c>
      <c r="J3771">
        <v>-1.0551184E-2</v>
      </c>
      <c r="P3771" s="2">
        <v>45009.561393194446</v>
      </c>
      <c r="Q3771">
        <v>2.9306669E-2</v>
      </c>
      <c r="R3771">
        <v>-0.10867889</v>
      </c>
      <c r="S3771">
        <v>-3.6633336000000002E-3</v>
      </c>
    </row>
    <row r="3772" spans="3:19" x14ac:dyDescent="0.25">
      <c r="C3772" s="1">
        <v>45009.561400011575</v>
      </c>
      <c r="D3772">
        <v>-8.7801419999999997</v>
      </c>
      <c r="E3772">
        <v>-3.4009277999999998</v>
      </c>
      <c r="F3772">
        <v>-0.88615730000000004</v>
      </c>
      <c r="G3772" s="1">
        <v>45009.561399826387</v>
      </c>
      <c r="H3772">
        <v>-0.80825449999999999</v>
      </c>
      <c r="I3772">
        <v>1.4635161000000001</v>
      </c>
      <c r="J3772">
        <v>-9.4859200000000001E-3</v>
      </c>
      <c r="P3772" s="2">
        <v>45009.561393622687</v>
      </c>
      <c r="Q3772">
        <v>0.11234222000000001</v>
      </c>
      <c r="R3772">
        <v>-0.11356334</v>
      </c>
      <c r="S3772">
        <v>-6.2276669999999999E-2</v>
      </c>
    </row>
    <row r="3773" spans="3:19" x14ac:dyDescent="0.25">
      <c r="C3773" s="1">
        <v>45009.56140027778</v>
      </c>
      <c r="D3773">
        <v>-8.4304694999999992</v>
      </c>
      <c r="E3773">
        <v>-3.5206788000000002</v>
      </c>
      <c r="F3773">
        <v>-1.2693604000000001</v>
      </c>
      <c r="G3773" s="1">
        <v>45009.561400023151</v>
      </c>
      <c r="H3773">
        <v>-0.72729440000000001</v>
      </c>
      <c r="I3773">
        <v>1.5721731000000001</v>
      </c>
      <c r="J3773">
        <v>4.8038360000000002E-2</v>
      </c>
      <c r="P3773" s="2">
        <v>45009.561393657408</v>
      </c>
      <c r="Q3773">
        <v>0.17095557</v>
      </c>
      <c r="R3773">
        <v>-0.106236674</v>
      </c>
      <c r="S3773">
        <v>-6.8382226000000004E-2</v>
      </c>
    </row>
    <row r="3774" spans="3:19" x14ac:dyDescent="0.25">
      <c r="C3774" s="1">
        <v>45009.561400462961</v>
      </c>
      <c r="D3774">
        <v>-8.4256790000000006</v>
      </c>
      <c r="E3774">
        <v>-3.1326857000000001</v>
      </c>
      <c r="F3774">
        <v>-1.6381935000000001</v>
      </c>
      <c r="G3774" s="1">
        <v>45009.561400300925</v>
      </c>
      <c r="H3774">
        <v>-0.73528384999999996</v>
      </c>
      <c r="I3774">
        <v>1.6094573999999999</v>
      </c>
      <c r="J3774">
        <v>0.15296689999999999</v>
      </c>
      <c r="P3774" s="2">
        <v>45009.561393668984</v>
      </c>
      <c r="Q3774">
        <v>0.17217667</v>
      </c>
      <c r="R3774">
        <v>-9.0362230000000002E-2</v>
      </c>
      <c r="S3774">
        <v>-2.198E-2</v>
      </c>
    </row>
    <row r="3775" spans="3:19" x14ac:dyDescent="0.25">
      <c r="C3775" s="1">
        <v>45009.561400740742</v>
      </c>
      <c r="D3775">
        <v>-8.0760059999999996</v>
      </c>
      <c r="E3775">
        <v>-2.9698243</v>
      </c>
      <c r="F3775">
        <v>-2.0309765</v>
      </c>
      <c r="G3775" s="1">
        <v>45009.561400474537</v>
      </c>
      <c r="H3775">
        <v>-0.79227550000000002</v>
      </c>
      <c r="I3775">
        <v>1.5711078999999999</v>
      </c>
      <c r="J3775">
        <v>0.24990597000000001</v>
      </c>
      <c r="P3775" s="2">
        <v>45009.561394155091</v>
      </c>
      <c r="Q3775">
        <v>0.25276999999999999</v>
      </c>
      <c r="R3775">
        <v>-6.4718894999999999E-2</v>
      </c>
      <c r="S3775">
        <v>5.6171110000000003E-2</v>
      </c>
    </row>
    <row r="3776" spans="3:19" x14ac:dyDescent="0.25">
      <c r="C3776" s="1">
        <v>45009.561400925922</v>
      </c>
      <c r="D3776">
        <v>-7.9323050000000004</v>
      </c>
      <c r="E3776">
        <v>-2.7542724999999999</v>
      </c>
      <c r="F3776">
        <v>-2.3710694000000001</v>
      </c>
      <c r="G3776" s="1">
        <v>45009.561400763887</v>
      </c>
      <c r="H3776">
        <v>-0.83914714999999995</v>
      </c>
      <c r="I3776">
        <v>1.5434109</v>
      </c>
      <c r="J3776">
        <v>0.42940304000000001</v>
      </c>
      <c r="P3776" s="2">
        <v>45009.561394201388</v>
      </c>
      <c r="Q3776">
        <v>0.26009666999999997</v>
      </c>
      <c r="R3776">
        <v>-3.1748890000000002E-2</v>
      </c>
      <c r="S3776">
        <v>0.10867889</v>
      </c>
    </row>
    <row r="3777" spans="3:19" x14ac:dyDescent="0.25">
      <c r="C3777" s="1">
        <v>45009.561401203704</v>
      </c>
      <c r="D3777">
        <v>-7.9370950000000002</v>
      </c>
      <c r="E3777">
        <v>-2.3375392000000002</v>
      </c>
      <c r="F3777">
        <v>-2.7590625000000002</v>
      </c>
      <c r="G3777" s="1">
        <v>45009.561400937499</v>
      </c>
      <c r="H3777">
        <v>-0.82955973999999999</v>
      </c>
      <c r="I3777">
        <v>1.5364867</v>
      </c>
      <c r="J3777">
        <v>0.51941789999999999</v>
      </c>
      <c r="P3777" s="2">
        <v>45009.561394212964</v>
      </c>
      <c r="Q3777">
        <v>0.17339778</v>
      </c>
      <c r="R3777">
        <v>-2.9306669E-2</v>
      </c>
      <c r="S3777">
        <v>0.106236674</v>
      </c>
    </row>
    <row r="3778" spans="3:19" x14ac:dyDescent="0.25">
      <c r="C3778" s="1">
        <v>45009.561401435189</v>
      </c>
      <c r="D3778">
        <v>-8.0281059999999993</v>
      </c>
      <c r="E3778">
        <v>-2.3614893000000001</v>
      </c>
      <c r="F3778">
        <v>-3.7410207</v>
      </c>
      <c r="G3778" s="1">
        <v>45009.561401226849</v>
      </c>
      <c r="H3778">
        <v>-0.77203549999999999</v>
      </c>
      <c r="I3778">
        <v>1.5386173000000001</v>
      </c>
      <c r="J3778">
        <v>0.54285369999999999</v>
      </c>
      <c r="P3778" s="2">
        <v>45009.561394687502</v>
      </c>
      <c r="Q3778">
        <v>0.22590557</v>
      </c>
      <c r="R3778">
        <v>-5.6171110000000003E-2</v>
      </c>
      <c r="S3778">
        <v>0.106236674</v>
      </c>
    </row>
    <row r="3779" spans="3:19" x14ac:dyDescent="0.25">
      <c r="C3779" s="1">
        <v>45009.561401689818</v>
      </c>
      <c r="D3779">
        <v>-7.9945754999999998</v>
      </c>
      <c r="E3779">
        <v>-3.1278956</v>
      </c>
      <c r="F3779">
        <v>-4.9433208000000004</v>
      </c>
      <c r="G3779" s="1">
        <v>45009.561401446757</v>
      </c>
      <c r="H3779">
        <v>-0.72889227000000001</v>
      </c>
      <c r="I3779">
        <v>1.5231710000000001</v>
      </c>
      <c r="J3779">
        <v>0.54977790000000004</v>
      </c>
      <c r="P3779" s="2">
        <v>45009.561394710647</v>
      </c>
      <c r="Q3779">
        <v>0.55682670000000001</v>
      </c>
      <c r="R3779">
        <v>-5.4950002999999997E-2</v>
      </c>
      <c r="S3779">
        <v>0.21491556000000001</v>
      </c>
    </row>
    <row r="3780" spans="3:19" x14ac:dyDescent="0.25">
      <c r="C3780" s="1">
        <v>45009.561401932871</v>
      </c>
      <c r="D3780">
        <v>-8.1765969999999992</v>
      </c>
      <c r="E3780">
        <v>-3.66438</v>
      </c>
      <c r="F3780">
        <v>-4.9289503000000003</v>
      </c>
      <c r="G3780" s="1">
        <v>45009.561401712963</v>
      </c>
      <c r="H3780">
        <v>-0.75392599999999999</v>
      </c>
      <c r="I3780">
        <v>1.5141161999999999</v>
      </c>
      <c r="J3780">
        <v>0.54338633999999997</v>
      </c>
      <c r="P3780" s="2">
        <v>45009.561395173609</v>
      </c>
      <c r="Q3780">
        <v>0.61421890000000001</v>
      </c>
      <c r="R3780">
        <v>-4.029667E-2</v>
      </c>
      <c r="S3780">
        <v>0.24422224000000001</v>
      </c>
    </row>
    <row r="3781" spans="3:19" x14ac:dyDescent="0.25">
      <c r="C3781" s="1">
        <v>45009.56140215278</v>
      </c>
      <c r="D3781">
        <v>-8.4017289999999996</v>
      </c>
      <c r="E3781">
        <v>-3.4105080000000001</v>
      </c>
      <c r="F3781">
        <v>-3.6500099000000001</v>
      </c>
      <c r="G3781" s="1">
        <v>45009.561401956016</v>
      </c>
      <c r="H3781">
        <v>-0.87483345999999995</v>
      </c>
      <c r="I3781">
        <v>1.5162466999999999</v>
      </c>
      <c r="J3781">
        <v>0.52367896000000003</v>
      </c>
      <c r="P3781" s="2">
        <v>45009.561395231482</v>
      </c>
      <c r="Q3781">
        <v>0.60689219999999999</v>
      </c>
      <c r="R3781">
        <v>-0.10135223</v>
      </c>
      <c r="S3781">
        <v>0.21613668</v>
      </c>
    </row>
    <row r="3782" spans="3:19" x14ac:dyDescent="0.25">
      <c r="C3782" s="1">
        <v>45009.561402384257</v>
      </c>
      <c r="D3782">
        <v>-8.9046830000000003</v>
      </c>
      <c r="E3782">
        <v>-3.1710060000000002</v>
      </c>
      <c r="F3782">
        <v>-3.4296682000000001</v>
      </c>
      <c r="G3782" s="1">
        <v>45009.561402164349</v>
      </c>
      <c r="H3782">
        <v>-1.0042629999999999</v>
      </c>
      <c r="I3782">
        <v>1.4960066000000001</v>
      </c>
      <c r="J3782">
        <v>0.54924530000000005</v>
      </c>
      <c r="P3782" s="2">
        <v>45009.56139574074</v>
      </c>
      <c r="Q3782">
        <v>0.92071784000000001</v>
      </c>
      <c r="R3782">
        <v>-0.12943779</v>
      </c>
      <c r="S3782">
        <v>0.25887557999999999</v>
      </c>
    </row>
    <row r="3783" spans="3:19" x14ac:dyDescent="0.25">
      <c r="C3783" s="1">
        <v>45009.561402581021</v>
      </c>
      <c r="D3783">
        <v>-9.0914950000000001</v>
      </c>
      <c r="E3783">
        <v>-3.0608350999999998</v>
      </c>
      <c r="F3783">
        <v>-4.9576906999999997</v>
      </c>
      <c r="G3783" s="1">
        <v>45009.561402407409</v>
      </c>
      <c r="H3783">
        <v>-1.0250357000000001</v>
      </c>
      <c r="I3783">
        <v>1.4368844999999999</v>
      </c>
      <c r="J3783">
        <v>0.62860749999999999</v>
      </c>
      <c r="P3783" s="2">
        <v>45009.561395763893</v>
      </c>
      <c r="Q3783">
        <v>1.1991311</v>
      </c>
      <c r="R3783">
        <v>-8.0593339999999999E-2</v>
      </c>
      <c r="S3783">
        <v>0.29550890000000002</v>
      </c>
    </row>
    <row r="3784" spans="3:19" x14ac:dyDescent="0.25">
      <c r="C3784" s="1">
        <v>45009.561402847219</v>
      </c>
      <c r="D3784">
        <v>-8.7466120000000007</v>
      </c>
      <c r="E3784">
        <v>-2.308799</v>
      </c>
      <c r="F3784">
        <v>-6.6677346000000002</v>
      </c>
      <c r="G3784" s="1">
        <v>45009.56140259259</v>
      </c>
      <c r="H3784">
        <v>-0.95685889999999996</v>
      </c>
      <c r="I3784">
        <v>1.5934782999999999</v>
      </c>
      <c r="J3784">
        <v>0.69465390000000005</v>
      </c>
      <c r="P3784" s="2">
        <v>45009.561395787037</v>
      </c>
      <c r="Q3784">
        <v>0.83279780000000003</v>
      </c>
      <c r="R3784">
        <v>-0.117226675</v>
      </c>
      <c r="S3784">
        <v>0.16973445000000001</v>
      </c>
    </row>
    <row r="3785" spans="3:19" x14ac:dyDescent="0.25">
      <c r="C3785" s="1">
        <v>45009.561403067128</v>
      </c>
      <c r="D3785">
        <v>-8.2244980000000005</v>
      </c>
      <c r="E3785">
        <v>-1.1208692</v>
      </c>
      <c r="F3785">
        <v>-7.2521195000000001</v>
      </c>
      <c r="G3785" s="1">
        <v>45009.561402870371</v>
      </c>
      <c r="H3785">
        <v>-0.91957460000000002</v>
      </c>
      <c r="I3785">
        <v>1.9492767</v>
      </c>
      <c r="J3785">
        <v>0.71489393999999995</v>
      </c>
      <c r="P3785" s="2">
        <v>45009.561396238423</v>
      </c>
      <c r="Q3785">
        <v>0.15996556000000001</v>
      </c>
      <c r="R3785">
        <v>-0.14897557</v>
      </c>
      <c r="S3785">
        <v>8.7919999999999998E-2</v>
      </c>
    </row>
    <row r="3786" spans="3:19" x14ac:dyDescent="0.25">
      <c r="C3786" s="1">
        <v>45009.561403298612</v>
      </c>
      <c r="D3786">
        <v>-7.8317139999999998</v>
      </c>
      <c r="E3786">
        <v>-0.39757325999999998</v>
      </c>
      <c r="F3786">
        <v>-6.2031007000000002</v>
      </c>
      <c r="G3786" s="1">
        <v>45009.56140309028</v>
      </c>
      <c r="H3786">
        <v>-1.0250357000000001</v>
      </c>
      <c r="I3786">
        <v>2.0824349999999998</v>
      </c>
      <c r="J3786">
        <v>0.77454877</v>
      </c>
      <c r="P3786" s="2">
        <v>45009.561396319441</v>
      </c>
      <c r="Q3786">
        <v>2.9306669E-2</v>
      </c>
      <c r="R3786">
        <v>-7.9372230000000002E-2</v>
      </c>
      <c r="S3786">
        <v>0.12699556000000001</v>
      </c>
    </row>
    <row r="3787" spans="3:19" x14ac:dyDescent="0.25">
      <c r="C3787" s="1">
        <v>45009.561403553242</v>
      </c>
      <c r="D3787">
        <v>-7.4533009999999997</v>
      </c>
      <c r="E3787">
        <v>6.7060549999999997E-2</v>
      </c>
      <c r="F3787">
        <v>-3.1039455</v>
      </c>
      <c r="G3787" s="1">
        <v>45009.561403310188</v>
      </c>
      <c r="H3787">
        <v>-1.2732424</v>
      </c>
      <c r="I3787">
        <v>1.8944156000000001</v>
      </c>
      <c r="J3787">
        <v>0.97481846999999999</v>
      </c>
      <c r="P3787" s="2">
        <v>45009.561396770834</v>
      </c>
      <c r="Q3787">
        <v>0.38587110000000002</v>
      </c>
      <c r="R3787">
        <v>-5.6171110000000003E-2</v>
      </c>
      <c r="S3787">
        <v>0.117226675</v>
      </c>
    </row>
    <row r="3788" spans="3:19" x14ac:dyDescent="0.25">
      <c r="C3788" s="1">
        <v>45009.561403796295</v>
      </c>
      <c r="D3788">
        <v>-5.7863673999999996</v>
      </c>
      <c r="E3788">
        <v>0.2203418</v>
      </c>
      <c r="F3788">
        <v>-3.1518459999999999</v>
      </c>
      <c r="G3788" s="1">
        <v>45009.561403564818</v>
      </c>
      <c r="H3788">
        <v>-1.3579308999999999</v>
      </c>
      <c r="I3788">
        <v>1.5306276999999999</v>
      </c>
      <c r="J3788">
        <v>1.218764</v>
      </c>
      <c r="P3788" s="2">
        <v>45009.561396793979</v>
      </c>
      <c r="Q3788">
        <v>0.33702670000000001</v>
      </c>
      <c r="R3788">
        <v>-0.12211112</v>
      </c>
      <c r="S3788">
        <v>-3.6633336000000002E-3</v>
      </c>
    </row>
    <row r="3789" spans="3:19" x14ac:dyDescent="0.25">
      <c r="C3789" s="1">
        <v>45009.56140402778</v>
      </c>
      <c r="D3789">
        <v>-4.1050633999999997</v>
      </c>
      <c r="E3789">
        <v>-0.83825689999999997</v>
      </c>
      <c r="F3789">
        <v>-5.9588089999999996</v>
      </c>
      <c r="G3789" s="1">
        <v>45009.561403819447</v>
      </c>
      <c r="H3789">
        <v>-1.1006695</v>
      </c>
      <c r="I3789">
        <v>1.2829537</v>
      </c>
      <c r="J3789">
        <v>1.346063</v>
      </c>
      <c r="P3789" s="2">
        <v>45009.561397268517</v>
      </c>
      <c r="Q3789">
        <v>6.4718894999999999E-2</v>
      </c>
      <c r="R3789">
        <v>-0.19659889999999999</v>
      </c>
      <c r="S3789">
        <v>-6.7161109999999996E-2</v>
      </c>
    </row>
    <row r="3790" spans="3:19" x14ac:dyDescent="0.25">
      <c r="C3790" s="1">
        <v>45009.561404270833</v>
      </c>
      <c r="D3790">
        <v>-4.3589359999999999</v>
      </c>
      <c r="E3790">
        <v>-1.9112256999999999</v>
      </c>
      <c r="F3790">
        <v>-6.7587450000000002</v>
      </c>
      <c r="G3790" s="1">
        <v>45009.561404039348</v>
      </c>
      <c r="H3790">
        <v>-0.8732356</v>
      </c>
      <c r="I3790">
        <v>1.5205077</v>
      </c>
      <c r="J3790">
        <v>1.2395366000000001</v>
      </c>
      <c r="P3790" s="2">
        <v>45009.56139732639</v>
      </c>
      <c r="Q3790">
        <v>2.0758889999999999E-2</v>
      </c>
      <c r="R3790">
        <v>-0.22346334000000001</v>
      </c>
      <c r="S3790">
        <v>-7.5708890000000001E-2</v>
      </c>
    </row>
    <row r="3791" spans="3:19" x14ac:dyDescent="0.25">
      <c r="C3791" s="1">
        <v>45009.561404560183</v>
      </c>
      <c r="D3791">
        <v>-4.5313772999999999</v>
      </c>
      <c r="E3791">
        <v>-1.2166699000000001</v>
      </c>
      <c r="F3791">
        <v>-6.06419</v>
      </c>
      <c r="G3791" s="1">
        <v>45009.561404282409</v>
      </c>
      <c r="H3791">
        <v>-0.88335560000000002</v>
      </c>
      <c r="I3791">
        <v>1.8693819</v>
      </c>
      <c r="J3791">
        <v>0.99559109999999995</v>
      </c>
      <c r="P3791" s="2">
        <v>45009.561397384263</v>
      </c>
      <c r="Q3791">
        <v>9.6467780000000003E-2</v>
      </c>
      <c r="R3791">
        <v>-0.22468445000000001</v>
      </c>
      <c r="S3791">
        <v>-5.2507779999999997E-2</v>
      </c>
    </row>
    <row r="3792" spans="3:19" x14ac:dyDescent="0.25">
      <c r="C3792" s="1">
        <v>45009.561404699074</v>
      </c>
      <c r="D3792">
        <v>-4.4930570000000003</v>
      </c>
      <c r="E3792">
        <v>-0.78556645000000003</v>
      </c>
      <c r="F3792">
        <v>-7.2808595</v>
      </c>
      <c r="G3792" s="1">
        <v>45009.561404571759</v>
      </c>
      <c r="H3792">
        <v>-0.92383563999999996</v>
      </c>
      <c r="I3792">
        <v>1.8571314000000001</v>
      </c>
      <c r="J3792">
        <v>0.91463099999999997</v>
      </c>
      <c r="P3792" s="2">
        <v>45009.561397777776</v>
      </c>
      <c r="Q3792">
        <v>0.32847890000000002</v>
      </c>
      <c r="R3792">
        <v>-0.27597110000000002</v>
      </c>
      <c r="S3792">
        <v>-0.11966889</v>
      </c>
    </row>
    <row r="3793" spans="3:19" x14ac:dyDescent="0.25">
      <c r="C3793" s="1">
        <v>45009.56140496528</v>
      </c>
      <c r="D3793">
        <v>-6.0210794999999999</v>
      </c>
      <c r="E3793">
        <v>1.4370117E-2</v>
      </c>
      <c r="F3793">
        <v>-6.5144533999999998</v>
      </c>
      <c r="G3793" s="1">
        <v>45009.561404722219</v>
      </c>
      <c r="H3793">
        <v>-1.0021325000000001</v>
      </c>
      <c r="I3793">
        <v>1.501333</v>
      </c>
      <c r="J3793">
        <v>0.91995733999999996</v>
      </c>
      <c r="P3793" s="2">
        <v>45009.561397824073</v>
      </c>
      <c r="Q3793">
        <v>0.48111777999999999</v>
      </c>
      <c r="R3793">
        <v>-0.26131779999999999</v>
      </c>
      <c r="S3793">
        <v>-0.19537778</v>
      </c>
    </row>
    <row r="3794" spans="3:19" x14ac:dyDescent="0.25">
      <c r="C3794" s="1">
        <v>45009.561405162036</v>
      </c>
      <c r="D3794">
        <v>-6.2557910000000003</v>
      </c>
      <c r="E3794">
        <v>1.1112891</v>
      </c>
      <c r="F3794">
        <v>-7.2904396</v>
      </c>
      <c r="G3794" s="1">
        <v>45009.561404976848</v>
      </c>
      <c r="H3794">
        <v>-1.1065284</v>
      </c>
      <c r="I3794">
        <v>1.2802906000000001</v>
      </c>
      <c r="J3794">
        <v>0.86722679999999996</v>
      </c>
      <c r="P3794" s="2">
        <v>45009.56139884259</v>
      </c>
      <c r="Q3794">
        <v>0.36999667000000003</v>
      </c>
      <c r="R3794">
        <v>-0.26986557</v>
      </c>
      <c r="S3794">
        <v>-0.30527779999999999</v>
      </c>
    </row>
    <row r="3795" spans="3:19" x14ac:dyDescent="0.25">
      <c r="C3795" s="1">
        <v>45009.561405451386</v>
      </c>
      <c r="D3795">
        <v>-5.4750147</v>
      </c>
      <c r="E3795">
        <v>1.0202783</v>
      </c>
      <c r="F3795">
        <v>-7.9227246999999998</v>
      </c>
      <c r="G3795" s="1">
        <v>45009.561405185188</v>
      </c>
      <c r="H3795">
        <v>-1.0468736999999999</v>
      </c>
      <c r="I3795">
        <v>1.2264948</v>
      </c>
      <c r="J3795">
        <v>0.92315316000000003</v>
      </c>
      <c r="P3795" s="2">
        <v>45009.561398865742</v>
      </c>
      <c r="Q3795">
        <v>6.7161109999999996E-2</v>
      </c>
      <c r="R3795">
        <v>-0.31504666999999997</v>
      </c>
      <c r="S3795">
        <v>-0.37610223999999998</v>
      </c>
    </row>
    <row r="3796" spans="3:19" x14ac:dyDescent="0.25">
      <c r="C3796" s="1">
        <v>45009.561405659719</v>
      </c>
      <c r="D3796">
        <v>-4.9145802999999999</v>
      </c>
      <c r="E3796">
        <v>0.91968749999999999</v>
      </c>
      <c r="F3796">
        <v>-7.6065820000000004</v>
      </c>
      <c r="G3796" s="1">
        <v>45009.561405462962</v>
      </c>
      <c r="H3796">
        <v>-1.0319598999999999</v>
      </c>
      <c r="I3796">
        <v>1.4214381</v>
      </c>
      <c r="J3796">
        <v>1.0094395</v>
      </c>
      <c r="P3796" s="2">
        <v>45009.561398877318</v>
      </c>
      <c r="Q3796">
        <v>0.26253890000000002</v>
      </c>
      <c r="R3796">
        <v>-0.35778557999999999</v>
      </c>
      <c r="S3796">
        <v>-0.42372557999999999</v>
      </c>
    </row>
    <row r="3797" spans="3:19" x14ac:dyDescent="0.25">
      <c r="C3797" s="1">
        <v>45009.561405914355</v>
      </c>
      <c r="D3797">
        <v>-3.4344583000000002</v>
      </c>
      <c r="E3797">
        <v>1.0011182000000001</v>
      </c>
      <c r="F3797">
        <v>-6.974297</v>
      </c>
      <c r="G3797" s="1">
        <v>45009.561405671295</v>
      </c>
      <c r="H3797">
        <v>-1.0782989000000001</v>
      </c>
      <c r="I3797">
        <v>1.4214381</v>
      </c>
      <c r="J3797">
        <v>1.0499196</v>
      </c>
      <c r="P3797" s="2">
        <v>45009.561398923608</v>
      </c>
      <c r="Q3797">
        <v>0.57392220000000005</v>
      </c>
      <c r="R3797">
        <v>-0.43105223999999998</v>
      </c>
      <c r="S3797">
        <v>-0.54827890000000001</v>
      </c>
    </row>
    <row r="3798" spans="3:19" x14ac:dyDescent="0.25">
      <c r="C3798" s="1">
        <v>45009.561406122688</v>
      </c>
      <c r="D3798">
        <v>-1.8058448</v>
      </c>
      <c r="E3798">
        <v>1.2837305000000001</v>
      </c>
      <c r="F3798">
        <v>-7.6065820000000004</v>
      </c>
      <c r="G3798" s="1">
        <v>45009.5614059375</v>
      </c>
      <c r="H3798">
        <v>-1.0804294000000001</v>
      </c>
      <c r="I3798">
        <v>1.1918736999999999</v>
      </c>
      <c r="J3798">
        <v>1.1037154</v>
      </c>
      <c r="P3798" s="2">
        <v>45009.561398935184</v>
      </c>
      <c r="Q3798">
        <v>1.4006145000000001</v>
      </c>
      <c r="R3798">
        <v>-0.21735778</v>
      </c>
      <c r="S3798">
        <v>-0.68138003000000003</v>
      </c>
    </row>
    <row r="3799" spans="3:19" x14ac:dyDescent="0.25">
      <c r="C3799" s="1">
        <v>45009.561406365741</v>
      </c>
      <c r="D3799">
        <v>-1.6142433</v>
      </c>
      <c r="E3799">
        <v>2.5578808999999998</v>
      </c>
      <c r="F3799">
        <v>-8.0999564999999993</v>
      </c>
      <c r="G3799" s="1">
        <v>45009.561406145833</v>
      </c>
      <c r="H3799">
        <v>-1.0085242000000001</v>
      </c>
      <c r="I3799">
        <v>0.90265435000000005</v>
      </c>
      <c r="J3799">
        <v>1.0722901</v>
      </c>
      <c r="P3799" s="2">
        <v>45009.561399398146</v>
      </c>
      <c r="Q3799">
        <v>2.4263479999999999</v>
      </c>
      <c r="R3799">
        <v>7.4487780000000003E-2</v>
      </c>
      <c r="S3799">
        <v>-0.86576783999999996</v>
      </c>
    </row>
    <row r="3800" spans="3:19" x14ac:dyDescent="0.25">
      <c r="C3800" s="1">
        <v>45009.561406643516</v>
      </c>
      <c r="D3800">
        <v>-2.1555176</v>
      </c>
      <c r="E3800">
        <v>3.7745510000000002</v>
      </c>
      <c r="F3800">
        <v>-8.061636</v>
      </c>
      <c r="G3800" s="1">
        <v>45009.561406388886</v>
      </c>
      <c r="H3800">
        <v>-0.94833670000000003</v>
      </c>
      <c r="I3800">
        <v>0.78121423999999995</v>
      </c>
      <c r="J3800">
        <v>0.94658893</v>
      </c>
      <c r="P3800" s="2">
        <v>45009.561399409722</v>
      </c>
      <c r="Q3800">
        <v>2.4849613000000002</v>
      </c>
      <c r="R3800">
        <v>-6.4718894999999999E-2</v>
      </c>
      <c r="S3800">
        <v>-1.3590968000000001</v>
      </c>
    </row>
    <row r="3801" spans="3:19" x14ac:dyDescent="0.25">
      <c r="C3801" s="1">
        <v>45009.561406863424</v>
      </c>
      <c r="D3801">
        <v>-2.6488917000000001</v>
      </c>
      <c r="E3801">
        <v>4.5074266999999999</v>
      </c>
      <c r="F3801">
        <v>-8.8615720000000007</v>
      </c>
      <c r="G3801" s="1">
        <v>45009.561406666668</v>
      </c>
      <c r="H3801">
        <v>-0.9280967</v>
      </c>
      <c r="I3801">
        <v>0.68640566000000003</v>
      </c>
      <c r="J3801">
        <v>0.86829202999999999</v>
      </c>
      <c r="P3801" s="2">
        <v>45009.561399421298</v>
      </c>
      <c r="Q3801">
        <v>1.72543</v>
      </c>
      <c r="R3801">
        <v>-7.6929999999999998E-2</v>
      </c>
      <c r="S3801">
        <v>-2.0441400000000001</v>
      </c>
    </row>
    <row r="3802" spans="3:19" x14ac:dyDescent="0.25">
      <c r="C3802" s="1">
        <v>45009.561407071757</v>
      </c>
      <c r="D3802">
        <v>-3.4248780999999999</v>
      </c>
      <c r="E3802">
        <v>5.2786229999999996</v>
      </c>
      <c r="F3802">
        <v>-9.4507475000000003</v>
      </c>
      <c r="G3802" s="1">
        <v>45009.561406875</v>
      </c>
      <c r="H3802">
        <v>-0.89507353000000001</v>
      </c>
      <c r="I3802">
        <v>0.67841620000000002</v>
      </c>
      <c r="J3802">
        <v>0.80916980000000005</v>
      </c>
      <c r="P3802" s="2">
        <v>45009.561399895836</v>
      </c>
      <c r="Q3802">
        <v>1.6655956999999999</v>
      </c>
      <c r="R3802">
        <v>-0.35167999999999999</v>
      </c>
      <c r="S3802">
        <v>-1.7437468</v>
      </c>
    </row>
    <row r="3803" spans="3:19" x14ac:dyDescent="0.25">
      <c r="C3803" s="1">
        <v>45009.56140726852</v>
      </c>
      <c r="D3803">
        <v>-2.9410840999999999</v>
      </c>
      <c r="E3803">
        <v>5.4893850000000004</v>
      </c>
      <c r="F3803">
        <v>-8.47837</v>
      </c>
      <c r="G3803" s="1">
        <v>45009.561407094909</v>
      </c>
      <c r="H3803">
        <v>-0.9094546</v>
      </c>
      <c r="I3803">
        <v>0.69759095000000004</v>
      </c>
      <c r="J3803">
        <v>0.81289829999999996</v>
      </c>
      <c r="P3803" s="2">
        <v>45009.561399918981</v>
      </c>
      <c r="Q3803">
        <v>1.7217667000000001</v>
      </c>
      <c r="R3803">
        <v>-0.37732336</v>
      </c>
      <c r="S3803">
        <v>-1.1368545000000001</v>
      </c>
    </row>
    <row r="3804" spans="3:19" x14ac:dyDescent="0.25">
      <c r="C3804" s="1">
        <v>45009.561407546295</v>
      </c>
      <c r="D3804">
        <v>-2.0309765</v>
      </c>
      <c r="E3804">
        <v>5.1780324000000002</v>
      </c>
      <c r="F3804">
        <v>-7.9323050000000004</v>
      </c>
      <c r="G3804" s="1">
        <v>45009.561407280089</v>
      </c>
      <c r="H3804">
        <v>-0.99787150000000002</v>
      </c>
      <c r="I3804">
        <v>0.48879915000000002</v>
      </c>
      <c r="J3804">
        <v>0.97481846999999999</v>
      </c>
      <c r="P3804" s="2">
        <v>45009.561400405095</v>
      </c>
      <c r="Q3804">
        <v>1.3114733999999999</v>
      </c>
      <c r="R3804">
        <v>-0.23079</v>
      </c>
      <c r="S3804">
        <v>-0.78151110000000001</v>
      </c>
    </row>
    <row r="3805" spans="3:19" x14ac:dyDescent="0.25">
      <c r="C3805" s="1">
        <v>45009.5614078125</v>
      </c>
      <c r="D3805">
        <v>-1.4370118000000001</v>
      </c>
      <c r="E3805">
        <v>5.9300685</v>
      </c>
      <c r="F3805">
        <v>-8.3155079999999995</v>
      </c>
      <c r="G3805" s="1">
        <v>45009.561407581015</v>
      </c>
      <c r="H3805">
        <v>-0.97550099999999995</v>
      </c>
      <c r="I3805">
        <v>0.23579885</v>
      </c>
      <c r="J3805">
        <v>1.0818775</v>
      </c>
      <c r="P3805" s="2">
        <v>45009.561400439816</v>
      </c>
      <c r="Q3805">
        <v>1.4177101000000001</v>
      </c>
      <c r="R3805">
        <v>-8.5477784000000001E-2</v>
      </c>
      <c r="S3805">
        <v>-0.57270116000000004</v>
      </c>
    </row>
    <row r="3806" spans="3:19" x14ac:dyDescent="0.25">
      <c r="C3806" s="1">
        <v>45009.561408032409</v>
      </c>
      <c r="D3806">
        <v>-2.7878029999999998</v>
      </c>
      <c r="E3806">
        <v>5.7240970000000004</v>
      </c>
      <c r="F3806">
        <v>-7.6784330000000001</v>
      </c>
      <c r="G3806" s="1">
        <v>45009.5614078125</v>
      </c>
      <c r="H3806">
        <v>-0.87696403000000001</v>
      </c>
      <c r="I3806">
        <v>0.18786195</v>
      </c>
      <c r="J3806">
        <v>1.0200921000000001</v>
      </c>
      <c r="P3806" s="2">
        <v>45009.561400960651</v>
      </c>
      <c r="Q3806">
        <v>0.91583334999999999</v>
      </c>
      <c r="R3806">
        <v>7.6929999999999998E-2</v>
      </c>
      <c r="S3806">
        <v>-0.31260445999999997</v>
      </c>
    </row>
    <row r="3807" spans="3:19" x14ac:dyDescent="0.25">
      <c r="C3807" s="1">
        <v>45009.561408217596</v>
      </c>
      <c r="D3807">
        <v>-4.3206153</v>
      </c>
      <c r="E3807">
        <v>6.2270513000000003</v>
      </c>
      <c r="F3807">
        <v>-7.3239700000000001</v>
      </c>
      <c r="G3807" s="1">
        <v>45009.561408055553</v>
      </c>
      <c r="H3807">
        <v>-0.82263553</v>
      </c>
      <c r="I3807">
        <v>0.22248303999999999</v>
      </c>
      <c r="J3807">
        <v>0.84432359999999995</v>
      </c>
      <c r="P3807" s="2">
        <v>45009.561400983795</v>
      </c>
      <c r="Q3807">
        <v>0.24544334000000001</v>
      </c>
      <c r="R3807">
        <v>2.6864445000000001E-2</v>
      </c>
      <c r="S3807">
        <v>-9.0362230000000002E-2</v>
      </c>
    </row>
    <row r="3808" spans="3:19" x14ac:dyDescent="0.25">
      <c r="C3808" s="1">
        <v>45009.561408472226</v>
      </c>
      <c r="D3808">
        <v>-2.3902296999999999</v>
      </c>
      <c r="E3808">
        <v>6.4857129999999996</v>
      </c>
      <c r="F3808">
        <v>-8.3250884999999997</v>
      </c>
      <c r="G3808" s="1">
        <v>45009.561408229165</v>
      </c>
      <c r="H3808">
        <v>-0.67030270000000003</v>
      </c>
      <c r="I3808">
        <v>0.14791452999999999</v>
      </c>
      <c r="J3808">
        <v>0.86349832999999998</v>
      </c>
      <c r="P3808" s="2">
        <v>45009.561400995372</v>
      </c>
      <c r="Q3808">
        <v>0.21613668</v>
      </c>
      <c r="R3808">
        <v>-0.27597110000000002</v>
      </c>
      <c r="S3808">
        <v>-0.24788557</v>
      </c>
    </row>
    <row r="3809" spans="3:19" x14ac:dyDescent="0.25">
      <c r="C3809" s="1">
        <v>45009.561408715279</v>
      </c>
      <c r="D3809">
        <v>-0.1101709</v>
      </c>
      <c r="E3809">
        <v>6.1168800000000001</v>
      </c>
      <c r="F3809">
        <v>-8.7993020000000008</v>
      </c>
      <c r="G3809" s="1">
        <v>45009.56140849537</v>
      </c>
      <c r="H3809">
        <v>-0.48707724000000002</v>
      </c>
      <c r="I3809">
        <v>3.1800694999999997E-2</v>
      </c>
      <c r="J3809">
        <v>1.1186290999999999</v>
      </c>
      <c r="P3809" s="2">
        <v>45009.561401458333</v>
      </c>
      <c r="Q3809">
        <v>1.0098590000000001</v>
      </c>
      <c r="R3809">
        <v>-0.27352890000000002</v>
      </c>
      <c r="S3809">
        <v>-0.53973114</v>
      </c>
    </row>
    <row r="3810" spans="3:19" x14ac:dyDescent="0.25">
      <c r="C3810" s="1">
        <v>45009.561408969908</v>
      </c>
      <c r="D3810">
        <v>8.6220703999999995E-2</v>
      </c>
      <c r="E3810">
        <v>6.2797413000000004</v>
      </c>
      <c r="F3810">
        <v>-7.7119629999999999</v>
      </c>
      <c r="G3810" s="1">
        <v>45009.561408761576</v>
      </c>
      <c r="H3810">
        <v>-0.41304134999999997</v>
      </c>
      <c r="I3810">
        <v>-9.0704720000000003E-2</v>
      </c>
      <c r="J3810">
        <v>1.2299492000000001</v>
      </c>
      <c r="P3810" s="2">
        <v>45009.561401469909</v>
      </c>
      <c r="Q3810">
        <v>1.5764545000000001</v>
      </c>
      <c r="R3810">
        <v>-0.28818222999999998</v>
      </c>
      <c r="S3810">
        <v>-0.59223890000000001</v>
      </c>
    </row>
    <row r="3811" spans="3:19" x14ac:dyDescent="0.25">
      <c r="C3811" s="1">
        <v>45009.561409236114</v>
      </c>
      <c r="D3811">
        <v>-0.36883304</v>
      </c>
      <c r="E3811">
        <v>6.1312503999999999</v>
      </c>
      <c r="F3811">
        <v>-7.7215433000000004</v>
      </c>
      <c r="G3811" s="1">
        <v>45009.561409004629</v>
      </c>
      <c r="H3811">
        <v>-0.38481185000000001</v>
      </c>
      <c r="I3811">
        <v>-0.33891132000000002</v>
      </c>
      <c r="J3811">
        <v>1.1053132999999999</v>
      </c>
      <c r="P3811" s="2">
        <v>45009.561401944447</v>
      </c>
      <c r="Q3811">
        <v>1.1087689000000001</v>
      </c>
      <c r="R3811">
        <v>-0.26253890000000002</v>
      </c>
      <c r="S3811">
        <v>-0.61910339999999997</v>
      </c>
    </row>
    <row r="3812" spans="3:19" x14ac:dyDescent="0.25">
      <c r="C3812" s="1">
        <v>45009.56140943287</v>
      </c>
      <c r="D3812">
        <v>-1.2981005999999999</v>
      </c>
      <c r="E3812">
        <v>6.0881400000000001</v>
      </c>
      <c r="F3812">
        <v>-8.4208890000000007</v>
      </c>
      <c r="G3812" s="1">
        <v>45009.561409247683</v>
      </c>
      <c r="H3812">
        <v>-0.29905805000000002</v>
      </c>
      <c r="I3812">
        <v>-0.54397476</v>
      </c>
      <c r="J3812">
        <v>0.86562883999999995</v>
      </c>
      <c r="P3812" s="2">
        <v>45009.561402002313</v>
      </c>
      <c r="Q3812">
        <v>0.42738890000000002</v>
      </c>
      <c r="R3812">
        <v>-0.25765445999999997</v>
      </c>
      <c r="S3812">
        <v>-0.65451556</v>
      </c>
    </row>
    <row r="3813" spans="3:19" x14ac:dyDescent="0.25">
      <c r="C3813" s="1">
        <v>45009.561409664355</v>
      </c>
      <c r="D3813">
        <v>-2.4045996999999999</v>
      </c>
      <c r="E3813">
        <v>6.4713430000000001</v>
      </c>
      <c r="F3813">
        <v>-7.4101906</v>
      </c>
      <c r="G3813" s="1">
        <v>45009.561409456015</v>
      </c>
      <c r="H3813">
        <v>-0.20371686999999999</v>
      </c>
      <c r="I3813">
        <v>-0.56421476999999998</v>
      </c>
      <c r="J3813">
        <v>0.58652954999999996</v>
      </c>
      <c r="P3813" s="2">
        <v>45009.561402488427</v>
      </c>
      <c r="Q3813">
        <v>0.10379445</v>
      </c>
      <c r="R3813">
        <v>-0.36022779999999999</v>
      </c>
      <c r="S3813">
        <v>-0.55682670000000001</v>
      </c>
    </row>
    <row r="3814" spans="3:19" x14ac:dyDescent="0.25">
      <c r="C3814" s="1">
        <v>45009.561409895832</v>
      </c>
      <c r="D3814">
        <v>-2.323169</v>
      </c>
      <c r="E3814">
        <v>6.7587450000000002</v>
      </c>
      <c r="F3814">
        <v>-7.2042190000000002</v>
      </c>
      <c r="G3814" s="1">
        <v>45009.561409675924</v>
      </c>
      <c r="H3814">
        <v>-0.14299680000000001</v>
      </c>
      <c r="I3814">
        <v>-0.58605269999999998</v>
      </c>
      <c r="J3814">
        <v>0.45230619999999999</v>
      </c>
      <c r="P3814" s="2">
        <v>45009.561402534724</v>
      </c>
      <c r="Q3814">
        <v>-0.30039334000000001</v>
      </c>
      <c r="R3814">
        <v>-0.27352890000000002</v>
      </c>
      <c r="S3814">
        <v>-0.32603670000000001</v>
      </c>
    </row>
    <row r="3815" spans="3:19" x14ac:dyDescent="0.25">
      <c r="C3815" s="1">
        <v>45009.561410138886</v>
      </c>
      <c r="D3815">
        <v>-3.1183155</v>
      </c>
      <c r="E3815">
        <v>6.9120270000000001</v>
      </c>
      <c r="F3815">
        <v>-6.6868949999999998</v>
      </c>
      <c r="G3815" s="1">
        <v>45009.561409918984</v>
      </c>
      <c r="H3815">
        <v>-3.9666142000000001E-2</v>
      </c>
      <c r="I3815">
        <v>-0.71441710000000003</v>
      </c>
      <c r="J3815">
        <v>0.48532942000000001</v>
      </c>
      <c r="P3815" s="2">
        <v>45009.561402569445</v>
      </c>
      <c r="Q3815">
        <v>-0.19537778</v>
      </c>
      <c r="R3815">
        <v>0.29672999999999999</v>
      </c>
      <c r="S3815">
        <v>-0.22956889999999999</v>
      </c>
    </row>
    <row r="3816" spans="3:19" x14ac:dyDescent="0.25">
      <c r="C3816" s="1">
        <v>45009.561410358794</v>
      </c>
      <c r="D3816">
        <v>-3.7506008</v>
      </c>
      <c r="E3816">
        <v>7.117998</v>
      </c>
      <c r="F3816">
        <v>-6.0737696000000003</v>
      </c>
      <c r="G3816" s="1">
        <v>45009.561410162038</v>
      </c>
      <c r="H3816">
        <v>-3.0078763000000001E-2</v>
      </c>
      <c r="I3816">
        <v>-0.71761286000000002</v>
      </c>
      <c r="J3816">
        <v>0.42034830000000001</v>
      </c>
      <c r="P3816" s="2">
        <v>45009.561402997686</v>
      </c>
      <c r="Q3816">
        <v>0.53728889999999996</v>
      </c>
      <c r="R3816">
        <v>0.85722005000000001</v>
      </c>
      <c r="S3816">
        <v>-0.23445335</v>
      </c>
    </row>
    <row r="3817" spans="3:19" x14ac:dyDescent="0.25">
      <c r="C3817" s="1">
        <v>45009.561410613424</v>
      </c>
      <c r="D3817">
        <v>-4.0236330000000002</v>
      </c>
      <c r="E3817">
        <v>6.6964750000000004</v>
      </c>
      <c r="F3817">
        <v>-6.8497561999999999</v>
      </c>
      <c r="G3817" s="1">
        <v>45009.56141037037</v>
      </c>
      <c r="H3817">
        <v>-2.1024016999999999E-2</v>
      </c>
      <c r="I3817">
        <v>-0.67819810000000003</v>
      </c>
      <c r="J3817">
        <v>0.33725765000000002</v>
      </c>
      <c r="P3817" s="2">
        <v>45009.561403032407</v>
      </c>
      <c r="Q3817">
        <v>0.30894113000000001</v>
      </c>
      <c r="R3817">
        <v>0.45669559999999998</v>
      </c>
      <c r="S3817">
        <v>-0.31748890000000002</v>
      </c>
    </row>
    <row r="3818" spans="3:19" x14ac:dyDescent="0.25">
      <c r="C3818" s="1">
        <v>45009.561410891205</v>
      </c>
      <c r="D3818">
        <v>-4.0859036</v>
      </c>
      <c r="E3818">
        <v>6.8066459999999998</v>
      </c>
      <c r="F3818">
        <v>-7.3766603000000002</v>
      </c>
      <c r="G3818" s="1">
        <v>45009.561410636576</v>
      </c>
      <c r="H3818">
        <v>2.7978148000000001E-2</v>
      </c>
      <c r="I3818">
        <v>-0.56261689999999998</v>
      </c>
      <c r="J3818">
        <v>0.23286174000000001</v>
      </c>
      <c r="P3818" s="2">
        <v>45009.56140353009</v>
      </c>
      <c r="Q3818">
        <v>-0.47745444999999997</v>
      </c>
      <c r="R3818">
        <v>-0.11600555999999999</v>
      </c>
      <c r="S3818">
        <v>-0.27475001999999998</v>
      </c>
    </row>
    <row r="3819" spans="3:19" x14ac:dyDescent="0.25">
      <c r="C3819" s="1">
        <v>45009.561411064817</v>
      </c>
      <c r="D3819">
        <v>-2.3614893000000001</v>
      </c>
      <c r="E3819">
        <v>6.8832864999999996</v>
      </c>
      <c r="F3819">
        <v>-7.0653079999999999</v>
      </c>
      <c r="G3819" s="1">
        <v>45009.561410902781</v>
      </c>
      <c r="H3819">
        <v>8.3904535000000002E-2</v>
      </c>
      <c r="I3819">
        <v>-0.32666077999999998</v>
      </c>
      <c r="J3819">
        <v>0.14657532000000001</v>
      </c>
      <c r="P3819" s="2">
        <v>45009.561403553242</v>
      </c>
      <c r="Q3819">
        <v>-1.3188001</v>
      </c>
      <c r="R3819">
        <v>-0.19904110999999999</v>
      </c>
      <c r="S3819">
        <v>-0.10013112</v>
      </c>
    </row>
    <row r="3820" spans="3:19" x14ac:dyDescent="0.25">
      <c r="C3820" s="1">
        <v>45009.561411342591</v>
      </c>
      <c r="D3820">
        <v>-0.4981641</v>
      </c>
      <c r="E3820">
        <v>6.825806</v>
      </c>
      <c r="F3820">
        <v>-7.3143900000000004</v>
      </c>
      <c r="G3820" s="1">
        <v>45009.561411087961</v>
      </c>
      <c r="H3820">
        <v>0.15847304000000001</v>
      </c>
      <c r="I3820">
        <v>-0.12585843999999999</v>
      </c>
      <c r="J3820">
        <v>0.14764058999999999</v>
      </c>
      <c r="P3820" s="2">
        <v>45009.561403576387</v>
      </c>
      <c r="Q3820">
        <v>-1.0342811000000001</v>
      </c>
      <c r="R3820">
        <v>-8.4256670000000006E-2</v>
      </c>
      <c r="S3820">
        <v>0</v>
      </c>
    </row>
    <row r="3821" spans="3:19" x14ac:dyDescent="0.25">
      <c r="C3821" s="1">
        <v>45009.561411527779</v>
      </c>
      <c r="D3821">
        <v>-0.16765136999999999</v>
      </c>
      <c r="E3821">
        <v>6.1599902999999996</v>
      </c>
      <c r="F3821">
        <v>-8.0568460000000002</v>
      </c>
      <c r="G3821" s="1">
        <v>45009.561411354167</v>
      </c>
      <c r="H3821">
        <v>0.24955316</v>
      </c>
      <c r="I3821">
        <v>-3.4245699999999997E-2</v>
      </c>
      <c r="J3821">
        <v>5.0168890000000001E-2</v>
      </c>
      <c r="P3821" s="2">
        <v>45009.561404548615</v>
      </c>
      <c r="Q3821">
        <v>0.22956889999999999</v>
      </c>
      <c r="R3821">
        <v>-0.14653334000000001</v>
      </c>
      <c r="S3821">
        <v>4.5181114000000001E-2</v>
      </c>
    </row>
    <row r="3822" spans="3:19" x14ac:dyDescent="0.25">
      <c r="C3822" s="1">
        <v>45009.561411782408</v>
      </c>
      <c r="D3822">
        <v>-1.0059083</v>
      </c>
      <c r="E3822">
        <v>5.8773780000000002</v>
      </c>
      <c r="F3822">
        <v>-8.3250884999999997</v>
      </c>
      <c r="G3822" s="1">
        <v>45009.561411550923</v>
      </c>
      <c r="H3822">
        <v>0.33530694</v>
      </c>
      <c r="I3822">
        <v>-4.4898342000000001E-2</v>
      </c>
      <c r="J3822">
        <v>-0.21881039999999999</v>
      </c>
      <c r="P3822" s="2">
        <v>45009.561404571759</v>
      </c>
      <c r="Q3822">
        <v>0.52874109999999996</v>
      </c>
      <c r="R3822">
        <v>-5.1286668000000001E-2</v>
      </c>
      <c r="S3822">
        <v>-0.17706113000000001</v>
      </c>
    </row>
    <row r="3823" spans="3:19" x14ac:dyDescent="0.25">
      <c r="C3823" s="1">
        <v>45009.561412002317</v>
      </c>
      <c r="D3823">
        <v>-0.83346679999999995</v>
      </c>
      <c r="E3823">
        <v>5.9588089999999996</v>
      </c>
      <c r="F3823">
        <v>-8.7849319999999995</v>
      </c>
      <c r="G3823" s="1">
        <v>45009.561411817129</v>
      </c>
      <c r="H3823">
        <v>0.36992803000000002</v>
      </c>
      <c r="I3823">
        <v>-0.14130477999999999</v>
      </c>
      <c r="J3823">
        <v>-0.49364861999999998</v>
      </c>
      <c r="P3823" s="2">
        <v>45009.561404594904</v>
      </c>
      <c r="Q3823">
        <v>-0.26009666999999997</v>
      </c>
      <c r="R3823">
        <v>-0.14042778</v>
      </c>
      <c r="S3823">
        <v>-0.14653334000000001</v>
      </c>
    </row>
    <row r="3824" spans="3:19" x14ac:dyDescent="0.25">
      <c r="C3824" s="1">
        <v>45009.56141224537</v>
      </c>
      <c r="D3824">
        <v>7.6640630000000001E-2</v>
      </c>
      <c r="E3824">
        <v>5.4319043000000002</v>
      </c>
      <c r="F3824">
        <v>-8.9669530000000002</v>
      </c>
      <c r="G3824" s="1">
        <v>45009.561412025461</v>
      </c>
      <c r="H3824">
        <v>0.43703966999999999</v>
      </c>
      <c r="I3824">
        <v>-0.26061440000000002</v>
      </c>
      <c r="J3824">
        <v>-0.68592880000000001</v>
      </c>
      <c r="P3824" s="2">
        <v>45009.561404618056</v>
      </c>
      <c r="Q3824">
        <v>-0.95613000000000004</v>
      </c>
      <c r="R3824">
        <v>-0.35900667000000003</v>
      </c>
      <c r="S3824">
        <v>-2.198E-2</v>
      </c>
    </row>
    <row r="3825" spans="3:19" x14ac:dyDescent="0.25">
      <c r="C3825" s="1">
        <v>45009.561412418981</v>
      </c>
      <c r="D3825">
        <v>-1.3986913999999999</v>
      </c>
      <c r="E3825">
        <v>5.5181250000000004</v>
      </c>
      <c r="F3825">
        <v>-9.3262060000000009</v>
      </c>
      <c r="G3825" s="1">
        <v>45009.561412256946</v>
      </c>
      <c r="H3825">
        <v>0.49190080000000003</v>
      </c>
      <c r="I3825">
        <v>-0.47526518000000001</v>
      </c>
      <c r="J3825">
        <v>-0.904308</v>
      </c>
      <c r="P3825" s="2">
        <v>45009.561405092594</v>
      </c>
      <c r="Q3825">
        <v>-1.3798556</v>
      </c>
      <c r="R3825">
        <v>-0.20758889999999999</v>
      </c>
      <c r="S3825">
        <v>1.3432222000000001E-2</v>
      </c>
    </row>
    <row r="3826" spans="3:19" x14ac:dyDescent="0.25">
      <c r="C3826" s="1">
        <v>45009.561412719908</v>
      </c>
      <c r="D3826">
        <v>-2.0405566999999998</v>
      </c>
      <c r="E3826">
        <v>5.944439</v>
      </c>
      <c r="F3826">
        <v>-10.418335000000001</v>
      </c>
      <c r="G3826" s="1">
        <v>45009.561412430558</v>
      </c>
      <c r="H3826">
        <v>0.50574920000000001</v>
      </c>
      <c r="I3826">
        <v>-0.62014115000000003</v>
      </c>
      <c r="J3826">
        <v>-1.2515843</v>
      </c>
      <c r="P3826" s="2">
        <v>45009.561405127315</v>
      </c>
      <c r="Q3826">
        <v>-1.7083345999999999</v>
      </c>
      <c r="R3826">
        <v>6.1055560000000002E-2</v>
      </c>
      <c r="S3826">
        <v>0.27841336</v>
      </c>
    </row>
    <row r="3827" spans="3:19" x14ac:dyDescent="0.25">
      <c r="C3827" s="1">
        <v>45009.561412905095</v>
      </c>
      <c r="D3827">
        <v>-1.4465919</v>
      </c>
      <c r="E3827">
        <v>5.4845949999999997</v>
      </c>
      <c r="F3827">
        <v>-9.1537649999999999</v>
      </c>
      <c r="G3827" s="1">
        <v>45009.561412743053</v>
      </c>
      <c r="H3827">
        <v>0.42052808000000003</v>
      </c>
      <c r="I3827">
        <v>-0.75596240000000003</v>
      </c>
      <c r="J3827">
        <v>-1.5067151999999999</v>
      </c>
      <c r="P3827" s="2">
        <v>45009.561405624998</v>
      </c>
      <c r="Q3827">
        <v>-2.2126534000000002</v>
      </c>
      <c r="R3827">
        <v>0.17950334000000001</v>
      </c>
      <c r="S3827">
        <v>0.52141446000000002</v>
      </c>
    </row>
    <row r="3828" spans="3:19" x14ac:dyDescent="0.25">
      <c r="C3828" s="1">
        <v>45009.561413206022</v>
      </c>
      <c r="D3828">
        <v>-3.530259</v>
      </c>
      <c r="E3828">
        <v>5.0726513999999998</v>
      </c>
      <c r="F3828">
        <v>-11.381133</v>
      </c>
      <c r="G3828" s="1">
        <v>45009.561412916664</v>
      </c>
      <c r="H3828">
        <v>0.16113621</v>
      </c>
      <c r="I3828">
        <v>-0.89870779999999995</v>
      </c>
      <c r="J3828">
        <v>-1.6238942000000001</v>
      </c>
      <c r="P3828" s="2">
        <v>45009.561405659719</v>
      </c>
      <c r="Q3828">
        <v>-3.0735369000000001</v>
      </c>
      <c r="R3828">
        <v>0.37854444999999998</v>
      </c>
      <c r="S3828">
        <v>0.25154890000000002</v>
      </c>
    </row>
    <row r="3829" spans="3:19" x14ac:dyDescent="0.25">
      <c r="C3829" s="1">
        <v>45009.561413449075</v>
      </c>
      <c r="D3829">
        <v>-5.8869579999999999</v>
      </c>
      <c r="E3829">
        <v>6.0306597000000002</v>
      </c>
      <c r="F3829">
        <v>-10.643466999999999</v>
      </c>
      <c r="G3829" s="1">
        <v>45009.561413229167</v>
      </c>
      <c r="H3829">
        <v>1.6927807E-2</v>
      </c>
      <c r="I3829">
        <v>-0.81030769999999996</v>
      </c>
      <c r="J3829">
        <v>-1.7649847000000001</v>
      </c>
      <c r="P3829" s="2">
        <v>45009.561405682871</v>
      </c>
      <c r="Q3829">
        <v>-2.7707012</v>
      </c>
      <c r="R3829">
        <v>0.36755446000000003</v>
      </c>
      <c r="S3829">
        <v>-6.5939999999999999E-2</v>
      </c>
    </row>
    <row r="3830" spans="3:19" x14ac:dyDescent="0.25">
      <c r="C3830" s="1">
        <v>45009.561413668984</v>
      </c>
      <c r="D3830">
        <v>-6.3372219999999997</v>
      </c>
      <c r="E3830">
        <v>6.3180620000000003</v>
      </c>
      <c r="F3830">
        <v>-7.7838139999999996</v>
      </c>
      <c r="G3830" s="1">
        <v>45009.561413460651</v>
      </c>
      <c r="H3830">
        <v>-0.2557799</v>
      </c>
      <c r="I3830">
        <v>-0.90618149999999997</v>
      </c>
      <c r="J3830">
        <v>-1.7585930999999999</v>
      </c>
      <c r="P3830" s="2">
        <v>45009.561406145833</v>
      </c>
      <c r="Q3830">
        <v>-1.4983034</v>
      </c>
      <c r="R3830">
        <v>0.30771999999999999</v>
      </c>
      <c r="S3830">
        <v>-0.22346334000000001</v>
      </c>
    </row>
    <row r="3831" spans="3:19" x14ac:dyDescent="0.25">
      <c r="C3831" s="1">
        <v>45009.561413877316</v>
      </c>
      <c r="D3831">
        <v>-6.7779055000000001</v>
      </c>
      <c r="E3831">
        <v>5.4750147</v>
      </c>
      <c r="F3831">
        <v>-7.9466752999999999</v>
      </c>
      <c r="G3831" s="1">
        <v>45009.561413680553</v>
      </c>
      <c r="H3831">
        <v>-0.4262222</v>
      </c>
      <c r="I3831">
        <v>-1.1048533</v>
      </c>
      <c r="J3831">
        <v>-1.6041297999999999</v>
      </c>
      <c r="P3831" s="2">
        <v>45009.561406157409</v>
      </c>
      <c r="Q3831">
        <v>-0.47989670000000001</v>
      </c>
      <c r="R3831">
        <v>0.36022779999999999</v>
      </c>
      <c r="S3831">
        <v>-0.36999667000000003</v>
      </c>
    </row>
    <row r="3832" spans="3:19" x14ac:dyDescent="0.25">
      <c r="C3832" s="1">
        <v>45009.561414131946</v>
      </c>
      <c r="D3832">
        <v>-6.3420120000000004</v>
      </c>
      <c r="E3832">
        <v>5.2450929999999998</v>
      </c>
      <c r="F3832">
        <v>-7.798184</v>
      </c>
      <c r="G3832" s="1">
        <v>45009.561413900461</v>
      </c>
      <c r="H3832">
        <v>-0.36070845000000001</v>
      </c>
      <c r="I3832">
        <v>-0.66862750000000004</v>
      </c>
      <c r="J3832">
        <v>-1.4123821000000001</v>
      </c>
      <c r="P3832" s="2">
        <v>45009.561406168985</v>
      </c>
      <c r="Q3832">
        <v>0.18194556000000001</v>
      </c>
      <c r="R3832">
        <v>0.26498112000000001</v>
      </c>
      <c r="S3832">
        <v>-0.15141778</v>
      </c>
    </row>
    <row r="3833" spans="3:19" x14ac:dyDescent="0.25">
      <c r="C3833" s="1">
        <v>45009.561414363423</v>
      </c>
      <c r="D3833">
        <v>-4.3828860000000001</v>
      </c>
      <c r="E3833">
        <v>5.2546730000000004</v>
      </c>
      <c r="F3833">
        <v>-8.5981210000000008</v>
      </c>
      <c r="G3833" s="1">
        <v>45009.56141415509</v>
      </c>
      <c r="H3833">
        <v>-0.26004096999999998</v>
      </c>
      <c r="I3833">
        <v>-5.8230999999999998E-2</v>
      </c>
      <c r="J3833">
        <v>-1.3111820000000001</v>
      </c>
      <c r="P3833" s="2">
        <v>45009.561406666668</v>
      </c>
      <c r="Q3833">
        <v>0.15141778</v>
      </c>
      <c r="R3833">
        <v>0.14775445000000001</v>
      </c>
      <c r="S3833">
        <v>7.8151113999999994E-2</v>
      </c>
    </row>
    <row r="3834" spans="3:19" x14ac:dyDescent="0.25">
      <c r="C3834" s="1">
        <v>45009.561414537035</v>
      </c>
      <c r="D3834">
        <v>-4.9193699999999998</v>
      </c>
      <c r="E3834">
        <v>5.0055909999999999</v>
      </c>
      <c r="F3834">
        <v>-7.4964113000000001</v>
      </c>
      <c r="G3834" s="1">
        <v>45009.561414386575</v>
      </c>
      <c r="H3834">
        <v>-0.17908086000000001</v>
      </c>
      <c r="I3834">
        <v>-2.3046134000000002E-3</v>
      </c>
      <c r="J3834">
        <v>-1.3058558</v>
      </c>
      <c r="P3834" s="2">
        <v>45009.561406678244</v>
      </c>
      <c r="Q3834">
        <v>6.4718894999999999E-2</v>
      </c>
      <c r="R3834">
        <v>0.13798556000000001</v>
      </c>
      <c r="S3834">
        <v>0.15752332999999999</v>
      </c>
    </row>
    <row r="3835" spans="3:19" x14ac:dyDescent="0.25">
      <c r="C3835" s="1">
        <v>45009.561414837961</v>
      </c>
      <c r="D3835">
        <v>-5.1253419999999998</v>
      </c>
      <c r="E3835">
        <v>4.6559179999999998</v>
      </c>
      <c r="F3835">
        <v>-6.1791505999999998</v>
      </c>
      <c r="G3835" s="1">
        <v>45009.561414560187</v>
      </c>
      <c r="H3835">
        <v>-0.17695034000000001</v>
      </c>
      <c r="I3835">
        <v>-2.8372456000000002E-3</v>
      </c>
      <c r="J3835">
        <v>-1.3729674000000001</v>
      </c>
      <c r="P3835" s="2">
        <v>45009.56140716435</v>
      </c>
      <c r="Q3835">
        <v>0.62398779999999998</v>
      </c>
      <c r="R3835">
        <v>0.16607111999999999</v>
      </c>
      <c r="S3835">
        <v>0.35778557999999999</v>
      </c>
    </row>
    <row r="3836" spans="3:19" x14ac:dyDescent="0.25">
      <c r="C3836" s="1">
        <v>45009.561415034725</v>
      </c>
      <c r="D3836">
        <v>-4.4164159999999999</v>
      </c>
      <c r="E3836">
        <v>3.8128712</v>
      </c>
      <c r="F3836">
        <v>-7.6640629999999996</v>
      </c>
      <c r="G3836" s="1">
        <v>45009.561414861113</v>
      </c>
      <c r="H3836">
        <v>-4.8053324000000001E-2</v>
      </c>
      <c r="I3836">
        <v>2.4326998999999998E-2</v>
      </c>
      <c r="J3836">
        <v>-1.4704391000000001</v>
      </c>
      <c r="P3836" s="2">
        <v>45009.561407222223</v>
      </c>
      <c r="Q3836">
        <v>0.58369110000000002</v>
      </c>
      <c r="R3836">
        <v>0.25765445999999997</v>
      </c>
      <c r="S3836">
        <v>0.47134890000000002</v>
      </c>
    </row>
    <row r="3837" spans="3:19" x14ac:dyDescent="0.25">
      <c r="C3837" s="1">
        <v>45009.561415300923</v>
      </c>
      <c r="D3837">
        <v>-5.2690429999999999</v>
      </c>
      <c r="E3837">
        <v>3.6260598000000002</v>
      </c>
      <c r="F3837">
        <v>-6.8784960000000002</v>
      </c>
      <c r="G3837" s="1">
        <v>45009.561415046293</v>
      </c>
      <c r="H3837">
        <v>0.15541218000000001</v>
      </c>
      <c r="I3837">
        <v>0.16973559999999999</v>
      </c>
      <c r="J3837">
        <v>-1.7000035</v>
      </c>
      <c r="P3837" s="2">
        <v>45009.561407256944</v>
      </c>
      <c r="Q3837">
        <v>0.24910668</v>
      </c>
      <c r="R3837">
        <v>0.82302889999999995</v>
      </c>
      <c r="S3837">
        <v>0.41151446000000003</v>
      </c>
    </row>
    <row r="3838" spans="3:19" x14ac:dyDescent="0.25">
      <c r="C3838" s="1">
        <v>45009.561415543983</v>
      </c>
      <c r="D3838">
        <v>-4.9289503000000003</v>
      </c>
      <c r="E3838">
        <v>2.9650341999999998</v>
      </c>
      <c r="F3838">
        <v>-5.0151709999999996</v>
      </c>
      <c r="G3838" s="1">
        <v>45009.561415324075</v>
      </c>
      <c r="H3838">
        <v>0.13890058</v>
      </c>
      <c r="I3838">
        <v>0.25282623999999998</v>
      </c>
      <c r="J3838">
        <v>-1.9780376</v>
      </c>
      <c r="P3838" s="2">
        <v>45009.561407731482</v>
      </c>
      <c r="Q3838">
        <v>1.2491968</v>
      </c>
      <c r="R3838">
        <v>1.0831256</v>
      </c>
      <c r="S3838">
        <v>0.73510889999999995</v>
      </c>
    </row>
    <row r="3839" spans="3:19" x14ac:dyDescent="0.25">
      <c r="C3839" s="1">
        <v>45009.561415763892</v>
      </c>
      <c r="D3839">
        <v>-5.1828227</v>
      </c>
      <c r="E3839">
        <v>1.2837305000000001</v>
      </c>
      <c r="F3839">
        <v>-6.0210794999999999</v>
      </c>
      <c r="G3839" s="1">
        <v>45009.561415555552</v>
      </c>
      <c r="H3839">
        <v>0.16819534999999999</v>
      </c>
      <c r="I3839">
        <v>5.0425976999999997E-2</v>
      </c>
      <c r="J3839">
        <v>-2.1639260999999999</v>
      </c>
      <c r="P3839" s="2">
        <v>45009.561407777779</v>
      </c>
      <c r="Q3839">
        <v>1.6094245</v>
      </c>
      <c r="R3839">
        <v>1.1258645</v>
      </c>
      <c r="S3839">
        <v>1.0855678</v>
      </c>
    </row>
    <row r="3840" spans="3:19" x14ac:dyDescent="0.25">
      <c r="C3840" s="1">
        <v>45009.561415995369</v>
      </c>
      <c r="D3840">
        <v>-6.0258694000000004</v>
      </c>
      <c r="E3840">
        <v>0.29698244000000001</v>
      </c>
      <c r="F3840">
        <v>-8.2053379999999994</v>
      </c>
      <c r="G3840" s="1">
        <v>45009.561415787037</v>
      </c>
      <c r="H3840">
        <v>0.31839763999999998</v>
      </c>
      <c r="I3840">
        <v>-4.4915190000000001E-2</v>
      </c>
      <c r="J3840">
        <v>-2.3801749000000001</v>
      </c>
      <c r="P3840" s="2">
        <v>45009.56140820602</v>
      </c>
      <c r="Q3840">
        <v>0.48600223999999997</v>
      </c>
      <c r="R3840">
        <v>1.7596210999999999</v>
      </c>
      <c r="S3840">
        <v>1.2443123</v>
      </c>
    </row>
    <row r="3841" spans="3:19" x14ac:dyDescent="0.25">
      <c r="C3841" s="1">
        <v>45009.561416273151</v>
      </c>
      <c r="D3841">
        <v>-6.8928665999999996</v>
      </c>
      <c r="E3841">
        <v>0.56522465</v>
      </c>
      <c r="F3841">
        <v>-5.2259330000000004</v>
      </c>
      <c r="G3841" s="1">
        <v>45009.561416018521</v>
      </c>
      <c r="H3841">
        <v>0.29975550000000001</v>
      </c>
      <c r="I3841">
        <v>-0.13599530000000001</v>
      </c>
      <c r="J3841">
        <v>-2.5873686999999999</v>
      </c>
      <c r="P3841" s="2">
        <v>45009.561408240741</v>
      </c>
      <c r="Q3841">
        <v>0.98299449999999999</v>
      </c>
      <c r="R3841">
        <v>1.9073755999999999</v>
      </c>
      <c r="S3841">
        <v>1.3993933999999999</v>
      </c>
    </row>
    <row r="3842" spans="3:19" x14ac:dyDescent="0.25">
      <c r="C3842" s="1">
        <v>45009.561416469907</v>
      </c>
      <c r="D3842">
        <v>-6.2222609999999996</v>
      </c>
      <c r="E3842">
        <v>0.56522465</v>
      </c>
      <c r="F3842">
        <v>-5.8917484</v>
      </c>
      <c r="G3842" s="1">
        <v>45009.561416296296</v>
      </c>
      <c r="H3842">
        <v>8.4056909999999999E-3</v>
      </c>
      <c r="I3842">
        <v>-0.47634729999999997</v>
      </c>
      <c r="J3842">
        <v>-2.6635354000000002</v>
      </c>
      <c r="P3842" s="2">
        <v>45009.561408773145</v>
      </c>
      <c r="Q3842">
        <v>1.4177101000000001</v>
      </c>
      <c r="R3842">
        <v>1.4689968</v>
      </c>
      <c r="S3842">
        <v>1.3627601</v>
      </c>
    </row>
    <row r="3843" spans="3:19" x14ac:dyDescent="0.25">
      <c r="C3843" s="1">
        <v>45009.561416724537</v>
      </c>
      <c r="D3843">
        <v>-6.6198344000000002</v>
      </c>
      <c r="E3843">
        <v>-0.27782230000000002</v>
      </c>
      <c r="F3843">
        <v>-8.1622269999999997</v>
      </c>
      <c r="G3843" s="1">
        <v>45009.561416493052</v>
      </c>
      <c r="H3843">
        <v>-8.3739679999999997E-2</v>
      </c>
      <c r="I3843">
        <v>-0.83480876999999998</v>
      </c>
      <c r="J3843">
        <v>-2.5948256999999999</v>
      </c>
      <c r="P3843" s="2">
        <v>45009.561408784721</v>
      </c>
      <c r="Q3843">
        <v>1.3224634</v>
      </c>
      <c r="R3843">
        <v>1.1979101000000001</v>
      </c>
      <c r="S3843">
        <v>1.5044090000000001</v>
      </c>
    </row>
    <row r="3844" spans="3:19" x14ac:dyDescent="0.25">
      <c r="C3844" s="1">
        <v>45009.561416979166</v>
      </c>
      <c r="D3844">
        <v>-6.8162260000000003</v>
      </c>
      <c r="E3844">
        <v>-1.101709</v>
      </c>
      <c r="F3844">
        <v>-6.8689165000000001</v>
      </c>
      <c r="G3844" s="1">
        <v>45009.561416747689</v>
      </c>
      <c r="H3844">
        <v>-0.37935057</v>
      </c>
      <c r="I3844">
        <v>-0.84759194000000004</v>
      </c>
      <c r="J3844">
        <v>-2.4584717999999999</v>
      </c>
      <c r="P3844" s="2">
        <v>45009.561408807873</v>
      </c>
      <c r="Q3844">
        <v>1.7510733999999999</v>
      </c>
      <c r="R3844">
        <v>1.2760612</v>
      </c>
      <c r="S3844">
        <v>1.5386001</v>
      </c>
    </row>
    <row r="3845" spans="3:19" x14ac:dyDescent="0.25">
      <c r="C3845" s="1">
        <v>45009.561417129633</v>
      </c>
      <c r="D3845">
        <v>-7.6544829999999999</v>
      </c>
      <c r="E3845">
        <v>-1.8872755000000001</v>
      </c>
      <c r="F3845">
        <v>-6.1887306999999998</v>
      </c>
      <c r="G3845" s="1">
        <v>45009.561417002318</v>
      </c>
      <c r="H3845">
        <v>-0.76337840000000001</v>
      </c>
      <c r="I3845">
        <v>-0.84652669999999997</v>
      </c>
      <c r="J3845">
        <v>-2.2858990000000001</v>
      </c>
      <c r="P3845" s="2">
        <v>45009.561409247683</v>
      </c>
      <c r="Q3845">
        <v>1.130749</v>
      </c>
      <c r="R3845">
        <v>1.5202833</v>
      </c>
      <c r="S3845">
        <v>1.5898867999999999</v>
      </c>
    </row>
    <row r="3846" spans="3:19" x14ac:dyDescent="0.25">
      <c r="C3846" s="1">
        <v>45009.561417453704</v>
      </c>
      <c r="D3846">
        <v>-8.7035020000000003</v>
      </c>
      <c r="E3846">
        <v>-2.1698878000000001</v>
      </c>
      <c r="F3846">
        <v>-7.798184</v>
      </c>
      <c r="G3846" s="1">
        <v>45009.561417141202</v>
      </c>
      <c r="H3846">
        <v>-0.99347556000000004</v>
      </c>
      <c r="I3846">
        <v>-0.78207819999999995</v>
      </c>
      <c r="J3846">
        <v>-2.2448863999999999</v>
      </c>
      <c r="P3846" s="2">
        <v>45009.561409259259</v>
      </c>
      <c r="Q3846">
        <v>-2.0453613000000002</v>
      </c>
      <c r="R3846">
        <v>1.5642434000000001</v>
      </c>
      <c r="S3846">
        <v>1.1832567000000001</v>
      </c>
    </row>
    <row r="3847" spans="3:19" x14ac:dyDescent="0.25">
      <c r="C3847" s="1">
        <v>45009.561417662037</v>
      </c>
      <c r="D3847">
        <v>-7.7550735</v>
      </c>
      <c r="E3847">
        <v>-2.2704787</v>
      </c>
      <c r="F3847">
        <v>-8.2771880000000007</v>
      </c>
      <c r="G3847" s="1">
        <v>45009.561417476849</v>
      </c>
      <c r="H3847">
        <v>-1.1623199</v>
      </c>
      <c r="I3847">
        <v>-0.62548429999999999</v>
      </c>
      <c r="J3847">
        <v>-2.3317052999999999</v>
      </c>
      <c r="P3847" s="2">
        <v>45009.561409756941</v>
      </c>
      <c r="Q3847">
        <v>-3.8733647000000002</v>
      </c>
      <c r="R3847">
        <v>2.2651612999999999</v>
      </c>
      <c r="S3847">
        <v>0.12089001000000001</v>
      </c>
    </row>
    <row r="3848" spans="3:19" x14ac:dyDescent="0.25">
      <c r="C3848" s="1">
        <v>45009.561417870369</v>
      </c>
      <c r="D3848">
        <v>-7.8604545999999997</v>
      </c>
      <c r="E3848">
        <v>-1.5136524</v>
      </c>
      <c r="F3848">
        <v>-5.3887939999999999</v>
      </c>
      <c r="G3848" s="1">
        <v>45009.56141771991</v>
      </c>
      <c r="H3848">
        <v>-1.4818993</v>
      </c>
      <c r="I3848">
        <v>-0.32667762</v>
      </c>
      <c r="J3848">
        <v>-2.5618023999999999</v>
      </c>
      <c r="P3848" s="2">
        <v>45009.561410347225</v>
      </c>
      <c r="Q3848">
        <v>-2.581429</v>
      </c>
      <c r="R3848">
        <v>3.0967378999999999</v>
      </c>
      <c r="S3848">
        <v>-2.9306669E-2</v>
      </c>
    </row>
    <row r="3849" spans="3:19" x14ac:dyDescent="0.25">
      <c r="C3849" s="1">
        <v>45009.561418101854</v>
      </c>
      <c r="D3849">
        <v>-8.7801419999999997</v>
      </c>
      <c r="E3849">
        <v>-1.1256592000000001</v>
      </c>
      <c r="F3849">
        <v>-6.4378130000000002</v>
      </c>
      <c r="G3849" s="1">
        <v>45009.561417893521</v>
      </c>
      <c r="H3849">
        <v>-1.6214489000000001</v>
      </c>
      <c r="I3849">
        <v>-0.19831328000000001</v>
      </c>
      <c r="J3849">
        <v>-2.7460933000000001</v>
      </c>
      <c r="P3849" s="2">
        <v>45009.561410358794</v>
      </c>
      <c r="Q3849">
        <v>-0.91339119999999996</v>
      </c>
      <c r="R3849">
        <v>4.2384767999999999</v>
      </c>
      <c r="S3849">
        <v>-0.13310111999999999</v>
      </c>
    </row>
    <row r="3850" spans="3:19" x14ac:dyDescent="0.25">
      <c r="C3850" s="1">
        <v>45009.561418391204</v>
      </c>
      <c r="D3850">
        <v>-7.6784330000000001</v>
      </c>
      <c r="E3850">
        <v>1.4370117E-2</v>
      </c>
      <c r="F3850">
        <v>-5.4702250000000001</v>
      </c>
      <c r="G3850" s="1">
        <v>45009.561418113422</v>
      </c>
      <c r="H3850">
        <v>-1.7013437</v>
      </c>
      <c r="I3850">
        <v>-0.11149422</v>
      </c>
      <c r="J3850">
        <v>-2.6496868</v>
      </c>
      <c r="P3850" s="2">
        <v>45009.561410381946</v>
      </c>
      <c r="Q3850">
        <v>-0.41273557999999999</v>
      </c>
      <c r="R3850">
        <v>5.0028924999999997</v>
      </c>
      <c r="S3850">
        <v>-0.18194556000000001</v>
      </c>
    </row>
    <row r="3851" spans="3:19" x14ac:dyDescent="0.25">
      <c r="C3851" s="1">
        <v>45009.561418564816</v>
      </c>
      <c r="D3851">
        <v>-6.2989015999999998</v>
      </c>
      <c r="E3851">
        <v>-0.77119629999999995</v>
      </c>
      <c r="F3851">
        <v>-4.8331493999999999</v>
      </c>
      <c r="G3851" s="1">
        <v>45009.56141840278</v>
      </c>
      <c r="H3851">
        <v>-1.966062</v>
      </c>
      <c r="I3851">
        <v>-0.13066897999999999</v>
      </c>
      <c r="J3851">
        <v>-2.3625980000000002</v>
      </c>
      <c r="P3851" s="2">
        <v>45009.561410833332</v>
      </c>
      <c r="Q3851">
        <v>-0.22468445000000001</v>
      </c>
      <c r="R3851">
        <v>5.0431889999999999</v>
      </c>
      <c r="S3851">
        <v>0.48722335999999999</v>
      </c>
    </row>
    <row r="3852" spans="3:19" x14ac:dyDescent="0.25">
      <c r="C3852" s="1">
        <v>45009.561418784724</v>
      </c>
      <c r="D3852">
        <v>-7.3958206000000004</v>
      </c>
      <c r="E3852">
        <v>-1.6046631</v>
      </c>
      <c r="F3852">
        <v>-4.0188430000000004</v>
      </c>
      <c r="G3852" s="1">
        <v>45009.56141858796</v>
      </c>
      <c r="H3852">
        <v>-2.0496851999999999</v>
      </c>
      <c r="I3852">
        <v>-0.12853845999999999</v>
      </c>
      <c r="J3852">
        <v>-2.1841661999999999</v>
      </c>
      <c r="P3852" s="2">
        <v>45009.561410844908</v>
      </c>
      <c r="Q3852">
        <v>-1.1478444000000001</v>
      </c>
      <c r="R3852">
        <v>4.6084733</v>
      </c>
      <c r="S3852">
        <v>0.62520889999999996</v>
      </c>
    </row>
    <row r="3853" spans="3:19" x14ac:dyDescent="0.25">
      <c r="C3853" s="1">
        <v>45009.561419062498</v>
      </c>
      <c r="D3853">
        <v>-8.6891309999999997</v>
      </c>
      <c r="E3853">
        <v>-0.9532178</v>
      </c>
      <c r="F3853">
        <v>-4.3541454999999996</v>
      </c>
      <c r="G3853" s="1">
        <v>45009.561418796293</v>
      </c>
      <c r="H3853">
        <v>-2.0438263000000001</v>
      </c>
      <c r="I3853">
        <v>9.8895504999999995E-2</v>
      </c>
      <c r="J3853">
        <v>-2.1223809999999999</v>
      </c>
      <c r="P3853" s="2">
        <v>45009.561410891205</v>
      </c>
      <c r="Q3853">
        <v>-1.0525978</v>
      </c>
      <c r="R3853">
        <v>4.5107846</v>
      </c>
      <c r="S3853">
        <v>0.53362560000000003</v>
      </c>
    </row>
    <row r="3854" spans="3:19" x14ac:dyDescent="0.25">
      <c r="C3854" s="1">
        <v>45009.56141923611</v>
      </c>
      <c r="D3854">
        <v>-7.3958206000000004</v>
      </c>
      <c r="E3854">
        <v>-1.0346485000000001</v>
      </c>
      <c r="F3854">
        <v>-4.5792774999999999</v>
      </c>
      <c r="G3854" s="1">
        <v>45009.561419074074</v>
      </c>
      <c r="H3854">
        <v>-2.0262527000000001</v>
      </c>
      <c r="I3854">
        <v>9.8893486000000003E-2</v>
      </c>
      <c r="J3854">
        <v>-1.9572689999999999</v>
      </c>
      <c r="P3854" s="2">
        <v>45009.561411342591</v>
      </c>
      <c r="Q3854">
        <v>-1.1331910999999999</v>
      </c>
      <c r="R3854">
        <v>4.522996</v>
      </c>
      <c r="S3854">
        <v>0.49088670000000001</v>
      </c>
    </row>
    <row r="3855" spans="3:19" x14ac:dyDescent="0.25">
      <c r="C3855" s="1">
        <v>45009.561419444442</v>
      </c>
      <c r="D3855">
        <v>-7.0509377000000004</v>
      </c>
      <c r="E3855">
        <v>-0.83825689999999997</v>
      </c>
      <c r="F3855">
        <v>-4.1290139999999997</v>
      </c>
      <c r="G3855" s="1">
        <v>45009.561419247686</v>
      </c>
      <c r="H3855">
        <v>-2.0262527000000001</v>
      </c>
      <c r="I3855">
        <v>9.1969274000000004E-2</v>
      </c>
      <c r="J3855">
        <v>-1.7319655</v>
      </c>
      <c r="P3855" s="2">
        <v>45009.561411354167</v>
      </c>
      <c r="Q3855">
        <v>-1.3810766999999999</v>
      </c>
      <c r="R3855">
        <v>4.4900254999999998</v>
      </c>
      <c r="S3855">
        <v>0.7326667</v>
      </c>
    </row>
    <row r="3856" spans="3:19" x14ac:dyDescent="0.25">
      <c r="C3856" s="1">
        <v>45009.561419675927</v>
      </c>
      <c r="D3856">
        <v>-7.8556642999999999</v>
      </c>
      <c r="E3856">
        <v>4.7900393999999999E-2</v>
      </c>
      <c r="F3856">
        <v>-3.4488281999999999</v>
      </c>
      <c r="G3856" s="1">
        <v>45009.561419456018</v>
      </c>
      <c r="H3856">
        <v>-1.9756526999999999</v>
      </c>
      <c r="I3856">
        <v>0.22193152999999999</v>
      </c>
      <c r="J3856">
        <v>-1.5737737000000001</v>
      </c>
      <c r="P3856" s="2">
        <v>45009.561411377312</v>
      </c>
      <c r="Q3856">
        <v>-0.75831000000000004</v>
      </c>
      <c r="R3856">
        <v>4.4362969999999997</v>
      </c>
      <c r="S3856">
        <v>0.91339119999999996</v>
      </c>
    </row>
    <row r="3857" spans="3:19" x14ac:dyDescent="0.25">
      <c r="C3857" s="1">
        <v>45009.56141991898</v>
      </c>
      <c r="D3857">
        <v>-6.7539553999999997</v>
      </c>
      <c r="E3857">
        <v>-0.20118164999999999</v>
      </c>
      <c r="F3857">
        <v>-4.3828860000000001</v>
      </c>
      <c r="G3857" s="1">
        <v>45009.561419687503</v>
      </c>
      <c r="H3857">
        <v>-1.8483535</v>
      </c>
      <c r="I3857">
        <v>0.31833798000000002</v>
      </c>
      <c r="J3857">
        <v>-1.282424</v>
      </c>
      <c r="P3857" s="2">
        <v>45009.561411886571</v>
      </c>
      <c r="Q3857">
        <v>-0.23201111999999999</v>
      </c>
      <c r="R3857">
        <v>4.0846166999999998</v>
      </c>
      <c r="S3857">
        <v>1.0843467</v>
      </c>
    </row>
    <row r="3858" spans="3:19" x14ac:dyDescent="0.25">
      <c r="C3858" s="1">
        <v>45009.561420162034</v>
      </c>
      <c r="D3858">
        <v>-5.2163529999999998</v>
      </c>
      <c r="E3858">
        <v>-0.22513184</v>
      </c>
      <c r="F3858">
        <v>-3.3865577999999998</v>
      </c>
      <c r="G3858" s="1">
        <v>45009.56141991898</v>
      </c>
      <c r="H3858">
        <v>-1.6528776000000001</v>
      </c>
      <c r="I3858">
        <v>0.39610227999999997</v>
      </c>
      <c r="J3858">
        <v>-0.85525286</v>
      </c>
      <c r="P3858" s="2">
        <v>45009.561411898147</v>
      </c>
      <c r="Q3858">
        <v>-0.21613668</v>
      </c>
      <c r="R3858">
        <v>3.2884524000000002</v>
      </c>
      <c r="S3858">
        <v>1.3981722999999999</v>
      </c>
    </row>
    <row r="3859" spans="3:19" x14ac:dyDescent="0.25">
      <c r="C3859" s="1">
        <v>45009.561420416663</v>
      </c>
      <c r="D3859">
        <v>-5.2498829999999996</v>
      </c>
      <c r="E3859">
        <v>0.17723145000000001</v>
      </c>
      <c r="F3859">
        <v>-2.7734326999999999</v>
      </c>
      <c r="G3859" s="1">
        <v>45009.56142017361</v>
      </c>
      <c r="H3859">
        <v>-1.5074688999999999</v>
      </c>
      <c r="I3859">
        <v>0.52020560000000005</v>
      </c>
      <c r="J3859">
        <v>-0.49519353999999999</v>
      </c>
      <c r="P3859" s="2">
        <v>45009.561412407405</v>
      </c>
      <c r="Q3859">
        <v>-0.23689556000000001</v>
      </c>
      <c r="R3859">
        <v>2.0038433000000002</v>
      </c>
      <c r="S3859">
        <v>1.9232501</v>
      </c>
    </row>
    <row r="3860" spans="3:19" x14ac:dyDescent="0.25">
      <c r="C3860" s="1">
        <v>45009.561420659724</v>
      </c>
      <c r="D3860">
        <v>-4.1673340000000003</v>
      </c>
      <c r="E3860">
        <v>0.57001466000000001</v>
      </c>
      <c r="F3860">
        <v>-7.3048099999999998</v>
      </c>
      <c r="G3860" s="1">
        <v>45009.561420428239</v>
      </c>
      <c r="H3860">
        <v>-1.3279718</v>
      </c>
      <c r="I3860">
        <v>0.48132344999999999</v>
      </c>
      <c r="J3860">
        <v>-0.18786472000000001</v>
      </c>
      <c r="P3860" s="2">
        <v>45009.561412442126</v>
      </c>
      <c r="Q3860">
        <v>-0.24788557</v>
      </c>
      <c r="R3860">
        <v>0.48844448000000001</v>
      </c>
      <c r="S3860">
        <v>2.4483277999999999</v>
      </c>
    </row>
    <row r="3861" spans="3:19" x14ac:dyDescent="0.25">
      <c r="C3861" s="1">
        <v>45009.561420914353</v>
      </c>
      <c r="D3861">
        <v>-3.8847217999999999</v>
      </c>
      <c r="E3861">
        <v>1.3124708</v>
      </c>
      <c r="F3861">
        <v>-7.9706254000000003</v>
      </c>
      <c r="G3861" s="1">
        <v>45009.561420682869</v>
      </c>
      <c r="H3861">
        <v>-1.0957443</v>
      </c>
      <c r="I3861">
        <v>0.61980784</v>
      </c>
      <c r="J3861">
        <v>5.0221889999999998E-2</v>
      </c>
      <c r="P3861" s="2">
        <v>45009.561412453702</v>
      </c>
      <c r="Q3861">
        <v>0.28207670000000001</v>
      </c>
      <c r="R3861">
        <v>-0.71679219999999999</v>
      </c>
      <c r="S3861">
        <v>2.5948612999999998</v>
      </c>
    </row>
    <row r="3862" spans="3:19" x14ac:dyDescent="0.25">
      <c r="C3862" s="1">
        <v>45009.561421168983</v>
      </c>
      <c r="D3862">
        <v>-3.5637891000000002</v>
      </c>
      <c r="E3862">
        <v>1.6238233</v>
      </c>
      <c r="F3862">
        <v>-5.4031643999999996</v>
      </c>
      <c r="G3862" s="1">
        <v>45009.561420925929</v>
      </c>
      <c r="H3862">
        <v>-1.1596601</v>
      </c>
      <c r="I3862">
        <v>0.99424829999999997</v>
      </c>
      <c r="J3862">
        <v>0.25315474999999998</v>
      </c>
      <c r="P3862" s="2">
        <v>45009.561413425923</v>
      </c>
      <c r="Q3862">
        <v>-0.43105223999999998</v>
      </c>
      <c r="R3862">
        <v>-1.0403867</v>
      </c>
      <c r="S3862">
        <v>2.469087</v>
      </c>
    </row>
    <row r="3863" spans="3:19" x14ac:dyDescent="0.25">
      <c r="C3863" s="1">
        <v>45009.561421354163</v>
      </c>
      <c r="D3863">
        <v>-4.7229786000000002</v>
      </c>
      <c r="E3863">
        <v>1.6238233</v>
      </c>
      <c r="F3863">
        <v>-8.4400490000000001</v>
      </c>
      <c r="G3863" s="1">
        <v>45009.56142121528</v>
      </c>
      <c r="H3863">
        <v>-0.93755239999999995</v>
      </c>
      <c r="I3863">
        <v>0.99850934999999996</v>
      </c>
      <c r="J3863">
        <v>0.20681575999999999</v>
      </c>
      <c r="P3863" s="2">
        <v>45009.561413460651</v>
      </c>
      <c r="Q3863">
        <v>0.51897219999999999</v>
      </c>
      <c r="R3863">
        <v>-1.1380756000000001</v>
      </c>
      <c r="S3863">
        <v>2.6449267999999999</v>
      </c>
    </row>
    <row r="3864" spans="3:19" x14ac:dyDescent="0.25">
      <c r="C3864" s="1">
        <v>45009.561421631945</v>
      </c>
      <c r="D3864">
        <v>-4.4116263</v>
      </c>
      <c r="E3864">
        <v>0.29219240000000002</v>
      </c>
      <c r="F3864">
        <v>-9.9584910000000004</v>
      </c>
      <c r="G3864" s="1">
        <v>45009.561421377315</v>
      </c>
      <c r="H3864">
        <v>-0.30798110000000001</v>
      </c>
      <c r="I3864">
        <v>0.96442086000000005</v>
      </c>
      <c r="J3864">
        <v>9.9224049999999994E-2</v>
      </c>
      <c r="P3864" s="2">
        <v>45009.56141347222</v>
      </c>
      <c r="Q3864">
        <v>0.72778224999999996</v>
      </c>
      <c r="R3864">
        <v>-0.87187340000000002</v>
      </c>
      <c r="S3864">
        <v>2.5777657</v>
      </c>
    </row>
    <row r="3865" spans="3:19" x14ac:dyDescent="0.25">
      <c r="C3865" s="1">
        <v>45009.561421863429</v>
      </c>
      <c r="D3865">
        <v>-3.0368848000000002</v>
      </c>
      <c r="E3865">
        <v>0.43589357000000001</v>
      </c>
      <c r="F3865">
        <v>-9.9441210000000009</v>
      </c>
      <c r="G3865" s="1">
        <v>45009.561421655089</v>
      </c>
      <c r="H3865">
        <v>7.1785669999999996E-2</v>
      </c>
      <c r="I3865">
        <v>1.2547054</v>
      </c>
      <c r="J3865">
        <v>7.7918769999999998E-2</v>
      </c>
      <c r="P3865" s="2">
        <v>45009.561413483796</v>
      </c>
      <c r="Q3865">
        <v>0.51530889999999996</v>
      </c>
      <c r="R3865">
        <v>-0.86088335999999999</v>
      </c>
      <c r="S3865">
        <v>2.2041056000000001</v>
      </c>
    </row>
    <row r="3866" spans="3:19" x14ac:dyDescent="0.25">
      <c r="C3866" s="1">
        <v>45009.561422060186</v>
      </c>
      <c r="D3866">
        <v>-1.705254</v>
      </c>
      <c r="E3866">
        <v>1.0442286000000001</v>
      </c>
      <c r="F3866">
        <v>-12.909155999999999</v>
      </c>
      <c r="G3866" s="1">
        <v>45009.561421874998</v>
      </c>
      <c r="H3866">
        <v>0.27738172</v>
      </c>
      <c r="I3866">
        <v>0.90529870000000001</v>
      </c>
      <c r="J3866">
        <v>-0.13034044</v>
      </c>
      <c r="P3866" s="2">
        <v>45009.561413946758</v>
      </c>
      <c r="Q3866">
        <v>0.44082114</v>
      </c>
      <c r="R3866">
        <v>-0.89019006000000001</v>
      </c>
      <c r="S3866">
        <v>1.8683000999999999</v>
      </c>
    </row>
    <row r="3867" spans="3:19" x14ac:dyDescent="0.25">
      <c r="C3867" s="1">
        <v>45009.56142229167</v>
      </c>
      <c r="D3867">
        <v>-4.267925</v>
      </c>
      <c r="E3867">
        <v>0.56522465</v>
      </c>
      <c r="F3867">
        <v>-12.645702999999999</v>
      </c>
      <c r="G3867" s="1">
        <v>45009.56142208333</v>
      </c>
      <c r="H3867">
        <v>0.29069751999999999</v>
      </c>
      <c r="I3867">
        <v>0.26827055</v>
      </c>
      <c r="J3867">
        <v>-0.39665656999999999</v>
      </c>
      <c r="P3867" s="2">
        <v>45009.561413958334</v>
      </c>
      <c r="Q3867">
        <v>0.31504666999999997</v>
      </c>
      <c r="R3867">
        <v>-0.83279780000000003</v>
      </c>
      <c r="S3867">
        <v>1.7058922999999999</v>
      </c>
    </row>
    <row r="3868" spans="3:19" x14ac:dyDescent="0.25">
      <c r="C3868" s="1">
        <v>45009.5614225463</v>
      </c>
      <c r="D3868">
        <v>-4.6032276000000003</v>
      </c>
      <c r="E3868">
        <v>0.81909673999999999</v>
      </c>
      <c r="F3868">
        <v>-9.6758795000000006</v>
      </c>
      <c r="G3868" s="1">
        <v>45009.561422303239</v>
      </c>
      <c r="H3868">
        <v>-1.3968111E-2</v>
      </c>
      <c r="I3868">
        <v>-8.0603569999999999E-2</v>
      </c>
      <c r="J3868">
        <v>-0.55910939999999998</v>
      </c>
      <c r="P3868" s="2">
        <v>45009.56141396991</v>
      </c>
      <c r="Q3868">
        <v>0.10013112</v>
      </c>
      <c r="R3868">
        <v>-0.90972779999999998</v>
      </c>
      <c r="S3868">
        <v>1.4824288999999999</v>
      </c>
    </row>
    <row r="3869" spans="3:19" x14ac:dyDescent="0.25">
      <c r="C3869" s="1">
        <v>45009.561422789353</v>
      </c>
      <c r="D3869">
        <v>-5.7432569999999998</v>
      </c>
      <c r="E3869">
        <v>2.1411476</v>
      </c>
      <c r="F3869">
        <v>-7.7359133</v>
      </c>
      <c r="G3869" s="1">
        <v>45009.561422569444</v>
      </c>
      <c r="H3869">
        <v>-0.15724619000000001</v>
      </c>
      <c r="I3869">
        <v>-0.30058067999999999</v>
      </c>
      <c r="J3869">
        <v>-0.60704625000000001</v>
      </c>
      <c r="P3869" s="2">
        <v>45009.561414490738</v>
      </c>
      <c r="Q3869">
        <v>-1.3432222000000001E-2</v>
      </c>
      <c r="R3869">
        <v>-0.93659230000000004</v>
      </c>
      <c r="S3869">
        <v>1.3761923</v>
      </c>
    </row>
    <row r="3870" spans="3:19" x14ac:dyDescent="0.25">
      <c r="C3870" s="1">
        <v>45009.561423043982</v>
      </c>
      <c r="D3870">
        <v>-7.6880129999999998</v>
      </c>
      <c r="E3870">
        <v>2.088457</v>
      </c>
      <c r="F3870">
        <v>-11.510465</v>
      </c>
      <c r="G3870" s="1">
        <v>45009.561422812498</v>
      </c>
      <c r="H3870">
        <v>4.5686699999999997E-2</v>
      </c>
      <c r="I3870">
        <v>-3.3731936999999997E-2</v>
      </c>
      <c r="J3870">
        <v>-0.74606329999999998</v>
      </c>
      <c r="P3870" s="2">
        <v>45009.56141451389</v>
      </c>
      <c r="Q3870">
        <v>-1.4653334E-2</v>
      </c>
      <c r="R3870">
        <v>-0.60933446999999996</v>
      </c>
      <c r="S3870">
        <v>1.5044090000000001</v>
      </c>
    </row>
    <row r="3871" spans="3:19" x14ac:dyDescent="0.25">
      <c r="C3871" s="1">
        <v>45009.561423263891</v>
      </c>
      <c r="D3871">
        <v>-8.2388680000000001</v>
      </c>
      <c r="E3871">
        <v>3.1135256</v>
      </c>
      <c r="F3871">
        <v>-7.0605180000000001</v>
      </c>
      <c r="G3871" s="1">
        <v>45009.561423067127</v>
      </c>
      <c r="H3871">
        <v>0.22571637999999999</v>
      </c>
      <c r="I3871">
        <v>0.10421981</v>
      </c>
      <c r="J3871">
        <v>-0.73541062999999995</v>
      </c>
      <c r="P3871" s="2">
        <v>45009.561415023149</v>
      </c>
      <c r="Q3871">
        <v>4.1517779999999997E-2</v>
      </c>
      <c r="R3871">
        <v>-0.49210779999999998</v>
      </c>
      <c r="S3871">
        <v>1.3981722999999999</v>
      </c>
    </row>
    <row r="3872" spans="3:19" x14ac:dyDescent="0.25">
      <c r="C3872" s="1">
        <v>45009.561423506944</v>
      </c>
      <c r="D3872">
        <v>-8.2436570000000007</v>
      </c>
      <c r="E3872">
        <v>1.5950831000000001</v>
      </c>
      <c r="F3872">
        <v>-11.936778</v>
      </c>
      <c r="G3872" s="1">
        <v>45009.561423310188</v>
      </c>
      <c r="H3872">
        <v>0.40787659999999998</v>
      </c>
      <c r="I3872">
        <v>0.17505988</v>
      </c>
      <c r="J3872">
        <v>-0.73860645000000003</v>
      </c>
      <c r="P3872" s="2">
        <v>45009.561415057869</v>
      </c>
      <c r="Q3872">
        <v>7.5708890000000001E-2</v>
      </c>
      <c r="R3872">
        <v>-0.52996224000000003</v>
      </c>
      <c r="S3872">
        <v>1.1502867000000001</v>
      </c>
    </row>
    <row r="3873" spans="3:19" x14ac:dyDescent="0.25">
      <c r="C3873" s="1">
        <v>45009.561423715277</v>
      </c>
      <c r="D3873">
        <v>-6.6868949999999998</v>
      </c>
      <c r="E3873">
        <v>-1.0873389</v>
      </c>
      <c r="F3873">
        <v>-15.88377</v>
      </c>
      <c r="G3873" s="1">
        <v>45009.561423530089</v>
      </c>
      <c r="H3873">
        <v>0.78071919999999995</v>
      </c>
      <c r="I3873">
        <v>0.88452600000000003</v>
      </c>
      <c r="J3873">
        <v>-0.74553066000000001</v>
      </c>
      <c r="P3873" s="2">
        <v>45009.561415069446</v>
      </c>
      <c r="Q3873">
        <v>0.24544334000000001</v>
      </c>
      <c r="R3873">
        <v>-0.54461557000000005</v>
      </c>
      <c r="S3873">
        <v>0.90728560000000003</v>
      </c>
    </row>
    <row r="3874" spans="3:19" x14ac:dyDescent="0.25">
      <c r="C3874" s="1">
        <v>45009.561423935185</v>
      </c>
      <c r="D3874">
        <v>-7.5826320000000003</v>
      </c>
      <c r="E3874">
        <v>-1.9878663000000001</v>
      </c>
      <c r="F3874">
        <v>-13.565391999999999</v>
      </c>
      <c r="G3874" s="1">
        <v>45009.561423749998</v>
      </c>
      <c r="H3874">
        <v>0.6417022</v>
      </c>
      <c r="I3874">
        <v>1.3926571999999999</v>
      </c>
      <c r="J3874">
        <v>-0.84300229999999998</v>
      </c>
      <c r="P3874" s="2">
        <v>45009.561416018521</v>
      </c>
      <c r="Q3874">
        <v>0.35534334000000001</v>
      </c>
      <c r="R3874">
        <v>-0.50553999999999999</v>
      </c>
      <c r="S3874">
        <v>1.0403867</v>
      </c>
    </row>
    <row r="3875" spans="3:19" x14ac:dyDescent="0.25">
      <c r="C3875" s="1">
        <v>45009.561424224536</v>
      </c>
      <c r="D3875">
        <v>-7.2329593000000001</v>
      </c>
      <c r="E3875">
        <v>-2.6824219999999999</v>
      </c>
      <c r="F3875">
        <v>-9.8291609999999991</v>
      </c>
      <c r="G3875" s="1">
        <v>45009.56142395833</v>
      </c>
      <c r="H3875">
        <v>0.48244512000000001</v>
      </c>
      <c r="I3875">
        <v>1.6302110999999999</v>
      </c>
      <c r="J3875">
        <v>-0.80944649999999996</v>
      </c>
      <c r="P3875" s="2">
        <v>45009.561416053242</v>
      </c>
      <c r="Q3875">
        <v>0.20636779</v>
      </c>
      <c r="R3875">
        <v>-0.49455001999999998</v>
      </c>
      <c r="S3875">
        <v>1.1734878</v>
      </c>
    </row>
    <row r="3876" spans="3:19" x14ac:dyDescent="0.25">
      <c r="C3876" s="1">
        <v>45009.561424398147</v>
      </c>
      <c r="D3876">
        <v>-5.3552637000000001</v>
      </c>
      <c r="E3876">
        <v>-3.7937112000000002</v>
      </c>
      <c r="F3876">
        <v>-8.4160990000000009</v>
      </c>
      <c r="G3876" s="1">
        <v>45009.561424236112</v>
      </c>
      <c r="H3876">
        <v>0.64649590000000001</v>
      </c>
      <c r="I3876">
        <v>1.9428662999999999</v>
      </c>
      <c r="J3876">
        <v>-0.67362529999999998</v>
      </c>
      <c r="P3876" s="2">
        <v>45009.561416064818</v>
      </c>
      <c r="Q3876">
        <v>0.28329778</v>
      </c>
      <c r="R3876">
        <v>-0.33214222999999998</v>
      </c>
      <c r="S3876">
        <v>1.1515078999999999</v>
      </c>
    </row>
    <row r="3877" spans="3:19" x14ac:dyDescent="0.25">
      <c r="C3877" s="1">
        <v>45009.561424675929</v>
      </c>
      <c r="D3877">
        <v>-4.1146436</v>
      </c>
      <c r="E3877">
        <v>-3.66438</v>
      </c>
      <c r="F3877">
        <v>-8.3586189999999991</v>
      </c>
      <c r="G3877" s="1">
        <v>45009.561424421299</v>
      </c>
      <c r="H3877">
        <v>0.98311939999999998</v>
      </c>
      <c r="I3877">
        <v>2.2480644999999999</v>
      </c>
      <c r="J3877">
        <v>-0.55857670000000004</v>
      </c>
      <c r="P3877" s="2">
        <v>45009.561416087963</v>
      </c>
      <c r="Q3877">
        <v>0.47745444999999997</v>
      </c>
      <c r="R3877">
        <v>-0.10867889</v>
      </c>
      <c r="S3877">
        <v>1.0733566999999999</v>
      </c>
    </row>
    <row r="3878" spans="3:19" x14ac:dyDescent="0.25">
      <c r="C3878" s="1">
        <v>45009.561424907406</v>
      </c>
      <c r="D3878">
        <v>-2.3662793999999998</v>
      </c>
      <c r="E3878">
        <v>-3.2141163000000001</v>
      </c>
      <c r="F3878">
        <v>-8.9286329999999996</v>
      </c>
      <c r="G3878" s="1">
        <v>45009.561424699074</v>
      </c>
      <c r="H3878">
        <v>1.2552943999999999</v>
      </c>
      <c r="I3878">
        <v>2.52237</v>
      </c>
      <c r="J3878">
        <v>-0.39718920000000002</v>
      </c>
      <c r="P3878" s="2">
        <v>45009.561416562501</v>
      </c>
      <c r="Q3878">
        <v>0.46524334000000001</v>
      </c>
      <c r="R3878">
        <v>-2.5643334E-2</v>
      </c>
      <c r="S3878">
        <v>0.90117999999999998</v>
      </c>
    </row>
    <row r="3879" spans="3:19" x14ac:dyDescent="0.25">
      <c r="C3879" s="1">
        <v>45009.561425150459</v>
      </c>
      <c r="D3879">
        <v>-0.6514453</v>
      </c>
      <c r="E3879">
        <v>-2.7973827999999998</v>
      </c>
      <c r="F3879">
        <v>-9.8387399999999996</v>
      </c>
      <c r="G3879" s="1">
        <v>45009.561424930558</v>
      </c>
      <c r="H3879">
        <v>1.432131</v>
      </c>
      <c r="I3879">
        <v>2.4978707</v>
      </c>
      <c r="J3879">
        <v>-0.14152236000000001</v>
      </c>
      <c r="P3879" s="2">
        <v>45009.561416585646</v>
      </c>
      <c r="Q3879">
        <v>0.45303226000000002</v>
      </c>
      <c r="R3879">
        <v>1.3432222000000001E-2</v>
      </c>
      <c r="S3879">
        <v>0.77540560000000003</v>
      </c>
    </row>
    <row r="3880" spans="3:19" x14ac:dyDescent="0.25">
      <c r="C3880" s="1">
        <v>45009.561425405096</v>
      </c>
      <c r="D3880">
        <v>-0.61791510000000005</v>
      </c>
      <c r="E3880">
        <v>-2.1411476</v>
      </c>
      <c r="F3880">
        <v>-9.4699080000000002</v>
      </c>
      <c r="G3880" s="1">
        <v>45009.561425173611</v>
      </c>
      <c r="H3880">
        <v>1.5173521999999999</v>
      </c>
      <c r="I3880">
        <v>2.1031901999999998</v>
      </c>
      <c r="J3880">
        <v>-2.1680107000000001E-2</v>
      </c>
      <c r="P3880" s="2">
        <v>45009.561416608798</v>
      </c>
      <c r="Q3880">
        <v>0.33824779999999999</v>
      </c>
      <c r="R3880">
        <v>-8.0593339999999999E-2</v>
      </c>
      <c r="S3880">
        <v>0.83035559999999997</v>
      </c>
    </row>
    <row r="3881" spans="3:19" x14ac:dyDescent="0.25">
      <c r="C3881" s="1">
        <v>45009.561425648149</v>
      </c>
      <c r="D3881">
        <v>-0.45026368</v>
      </c>
      <c r="E3881">
        <v>-2.2800585999999998</v>
      </c>
      <c r="F3881">
        <v>-8.4496289999999998</v>
      </c>
      <c r="G3881" s="1">
        <v>45009.561425428241</v>
      </c>
      <c r="H3881">
        <v>1.5487776</v>
      </c>
      <c r="I3881">
        <v>1.6872045</v>
      </c>
      <c r="J3881">
        <v>-7.8671749999999999E-2</v>
      </c>
      <c r="P3881" s="2">
        <v>45009.561417083336</v>
      </c>
      <c r="Q3881">
        <v>0.25643334000000001</v>
      </c>
      <c r="R3881">
        <v>-0.123332225</v>
      </c>
      <c r="S3881">
        <v>0.85355669999999995</v>
      </c>
    </row>
    <row r="3882" spans="3:19" x14ac:dyDescent="0.25">
      <c r="C3882" s="1">
        <v>45009.561425844906</v>
      </c>
      <c r="D3882">
        <v>-0.62270510000000001</v>
      </c>
      <c r="E3882">
        <v>-2.9027637999999998</v>
      </c>
      <c r="F3882">
        <v>-8.8232529999999993</v>
      </c>
      <c r="G3882" s="1">
        <v>45009.561425671294</v>
      </c>
      <c r="H3882">
        <v>1.6393249999999999</v>
      </c>
      <c r="I3882">
        <v>1.5412631999999999</v>
      </c>
      <c r="J3882">
        <v>-0.16176239000000001</v>
      </c>
      <c r="P3882" s="2">
        <v>45009.561417106481</v>
      </c>
      <c r="Q3882">
        <v>0.26498112000000001</v>
      </c>
      <c r="R3882">
        <v>-0.26742333000000001</v>
      </c>
      <c r="S3882">
        <v>0.64108335999999999</v>
      </c>
    </row>
    <row r="3883" spans="3:19" x14ac:dyDescent="0.25">
      <c r="C3883" s="1">
        <v>45009.561426087967</v>
      </c>
      <c r="D3883">
        <v>-0.50774412999999996</v>
      </c>
      <c r="E3883">
        <v>-3.7889210000000002</v>
      </c>
      <c r="F3883">
        <v>-9.4603269999999995</v>
      </c>
      <c r="G3883" s="1">
        <v>45009.561425879627</v>
      </c>
      <c r="H3883">
        <v>1.7490473</v>
      </c>
      <c r="I3883">
        <v>1.5135664</v>
      </c>
      <c r="J3883">
        <v>-0.18360029999999999</v>
      </c>
      <c r="P3883" s="2">
        <v>45009.561417673613</v>
      </c>
      <c r="Q3883">
        <v>0.26864444999999998</v>
      </c>
      <c r="R3883">
        <v>-0.47623335999999999</v>
      </c>
      <c r="S3883">
        <v>0.57514334</v>
      </c>
    </row>
    <row r="3884" spans="3:19" x14ac:dyDescent="0.25">
      <c r="C3884" s="1">
        <v>45009.56142633102</v>
      </c>
      <c r="D3884">
        <v>-0.13412109999999999</v>
      </c>
      <c r="E3884">
        <v>-4.2104445000000004</v>
      </c>
      <c r="F3884">
        <v>-8.8184620000000002</v>
      </c>
      <c r="G3884" s="1">
        <v>45009.561426111111</v>
      </c>
      <c r="H3884">
        <v>1.7000451000000001</v>
      </c>
      <c r="I3884">
        <v>1.6824108</v>
      </c>
      <c r="J3884">
        <v>-0.12501076</v>
      </c>
      <c r="P3884" s="2">
        <v>45009.561417696757</v>
      </c>
      <c r="Q3884">
        <v>0.25276999999999999</v>
      </c>
      <c r="R3884">
        <v>-0.43105223999999998</v>
      </c>
      <c r="S3884">
        <v>1.0367234000000001</v>
      </c>
    </row>
    <row r="3885" spans="3:19" x14ac:dyDescent="0.25">
      <c r="C3885" s="1">
        <v>45009.561426527776</v>
      </c>
      <c r="D3885">
        <v>0.60833495999999998</v>
      </c>
      <c r="E3885">
        <v>-3.5637891000000002</v>
      </c>
      <c r="F3885">
        <v>-8.3298780000000008</v>
      </c>
      <c r="G3885" s="1">
        <v>45009.561426354165</v>
      </c>
      <c r="H3885">
        <v>1.6036386</v>
      </c>
      <c r="I3885">
        <v>1.7766867</v>
      </c>
      <c r="J3885">
        <v>-0.15324025999999999</v>
      </c>
      <c r="P3885" s="2">
        <v>45009.561417708333</v>
      </c>
      <c r="Q3885">
        <v>0.20270446</v>
      </c>
      <c r="R3885">
        <v>-0.53362560000000003</v>
      </c>
      <c r="S3885">
        <v>1.3053678</v>
      </c>
    </row>
    <row r="3886" spans="3:19" x14ac:dyDescent="0.25">
      <c r="C3886" s="1">
        <v>45009.561426805558</v>
      </c>
      <c r="D3886">
        <v>1.0059083</v>
      </c>
      <c r="E3886">
        <v>-2.7351124000000002</v>
      </c>
      <c r="F3886">
        <v>-8.0951660000000007</v>
      </c>
      <c r="G3886" s="1">
        <v>45009.561426527776</v>
      </c>
      <c r="H3886">
        <v>1.6483798000000001</v>
      </c>
      <c r="I3886">
        <v>1.6248864999999999</v>
      </c>
      <c r="J3886">
        <v>-0.32155203999999998</v>
      </c>
      <c r="P3886" s="2">
        <v>45009.561418113422</v>
      </c>
      <c r="Q3886">
        <v>0.18438779</v>
      </c>
      <c r="R3886">
        <v>-0.66062116999999998</v>
      </c>
      <c r="S3886">
        <v>1.1417389</v>
      </c>
    </row>
    <row r="3887" spans="3:19" x14ac:dyDescent="0.25">
      <c r="C3887" s="1">
        <v>45009.561426990738</v>
      </c>
      <c r="D3887">
        <v>1.9303858</v>
      </c>
      <c r="E3887">
        <v>-2.5291407000000001</v>
      </c>
      <c r="F3887">
        <v>-8.9382129999999993</v>
      </c>
      <c r="G3887" s="1">
        <v>45009.561426840279</v>
      </c>
      <c r="H3887">
        <v>1.7607652</v>
      </c>
      <c r="I3887">
        <v>1.4017135999999999</v>
      </c>
      <c r="J3887">
        <v>-0.47814593</v>
      </c>
      <c r="P3887" s="2">
        <v>45009.561418136575</v>
      </c>
      <c r="Q3887">
        <v>0.17217667</v>
      </c>
      <c r="R3887">
        <v>-0.7851745</v>
      </c>
      <c r="S3887">
        <v>0.80837559999999997</v>
      </c>
    </row>
    <row r="3888" spans="3:19" x14ac:dyDescent="0.25">
      <c r="C3888" s="1">
        <v>45009.561427233799</v>
      </c>
      <c r="D3888">
        <v>2.3854396000000002</v>
      </c>
      <c r="E3888">
        <v>-3.6739601999999998</v>
      </c>
      <c r="F3888">
        <v>-9.5178080000000005</v>
      </c>
      <c r="G3888" s="1">
        <v>45009.561427002314</v>
      </c>
      <c r="H3888">
        <v>1.8662262999999999</v>
      </c>
      <c r="I3888">
        <v>1.2147597000000001</v>
      </c>
      <c r="J3888">
        <v>-0.55111650000000001</v>
      </c>
      <c r="P3888" s="2">
        <v>45009.561418611112</v>
      </c>
      <c r="Q3888">
        <v>0.35534334000000001</v>
      </c>
      <c r="R3888">
        <v>-0.64352560000000003</v>
      </c>
      <c r="S3888">
        <v>0.87920003999999996</v>
      </c>
    </row>
    <row r="3889" spans="3:19" x14ac:dyDescent="0.25">
      <c r="C3889" s="1">
        <v>45009.561427523149</v>
      </c>
      <c r="D3889">
        <v>2.0549268999999999</v>
      </c>
      <c r="E3889">
        <v>-5.0487013000000003</v>
      </c>
      <c r="F3889">
        <v>-8.2723980000000008</v>
      </c>
      <c r="G3889" s="1">
        <v>45009.561427256944</v>
      </c>
      <c r="H3889">
        <v>1.8747484999999999</v>
      </c>
      <c r="I3889">
        <v>1.1412564999999999</v>
      </c>
      <c r="J3889">
        <v>-0.70344936999999996</v>
      </c>
      <c r="P3889" s="2">
        <v>45009.561418657409</v>
      </c>
      <c r="Q3889">
        <v>0.33336335</v>
      </c>
      <c r="R3889">
        <v>-0.53484666000000003</v>
      </c>
      <c r="S3889">
        <v>1.1759299999999999</v>
      </c>
    </row>
    <row r="3890" spans="3:19" x14ac:dyDescent="0.25">
      <c r="C3890" s="1">
        <v>45009.561427743058</v>
      </c>
      <c r="D3890">
        <v>1.9734962</v>
      </c>
      <c r="E3890">
        <v>-6.09293</v>
      </c>
      <c r="F3890">
        <v>-7.3958206000000004</v>
      </c>
      <c r="G3890" s="1">
        <v>45009.561427534725</v>
      </c>
      <c r="H3890">
        <v>1.7559714</v>
      </c>
      <c r="I3890">
        <v>0.80569816000000005</v>
      </c>
      <c r="J3890">
        <v>-0.82861792999999995</v>
      </c>
      <c r="P3890" s="2">
        <v>45009.561419131947</v>
      </c>
      <c r="Q3890">
        <v>0.46768557999999999</v>
      </c>
      <c r="R3890">
        <v>-0.53728889999999996</v>
      </c>
      <c r="S3890">
        <v>1.0123012</v>
      </c>
    </row>
    <row r="3891" spans="3:19" x14ac:dyDescent="0.25">
      <c r="C3891" s="1">
        <v>45009.561427997687</v>
      </c>
      <c r="D3891">
        <v>0.89573734999999999</v>
      </c>
      <c r="E3891">
        <v>-6.4952930000000002</v>
      </c>
      <c r="F3891">
        <v>-7.3287599999999999</v>
      </c>
      <c r="G3891" s="1">
        <v>45009.561427766203</v>
      </c>
      <c r="H3891">
        <v>1.7447862999999999</v>
      </c>
      <c r="I3891">
        <v>0.32206806999999998</v>
      </c>
      <c r="J3891">
        <v>-0.83181375000000002</v>
      </c>
      <c r="P3891" s="2">
        <v>45009.561419143516</v>
      </c>
      <c r="Q3891">
        <v>0.36877557999999999</v>
      </c>
      <c r="R3891">
        <v>-0.70091780000000004</v>
      </c>
      <c r="S3891">
        <v>0.81692339999999997</v>
      </c>
    </row>
    <row r="3892" spans="3:19" x14ac:dyDescent="0.25">
      <c r="C3892" s="1">
        <v>45009.561428182868</v>
      </c>
      <c r="D3892">
        <v>-0.1580713</v>
      </c>
      <c r="E3892">
        <v>-5.8965382999999996</v>
      </c>
      <c r="F3892">
        <v>-7.3958206000000004</v>
      </c>
      <c r="G3892" s="1">
        <v>45009.561428009256</v>
      </c>
      <c r="H3892">
        <v>1.8497148000000001</v>
      </c>
      <c r="I3892">
        <v>5.5219314999999998E-2</v>
      </c>
      <c r="J3892">
        <v>-0.84512955000000001</v>
      </c>
      <c r="P3892" s="2">
        <v>45009.561419155092</v>
      </c>
      <c r="Q3892">
        <v>0.46768557999999999</v>
      </c>
      <c r="R3892">
        <v>-0.86332560000000003</v>
      </c>
      <c r="S3892">
        <v>0.74243559999999997</v>
      </c>
    </row>
    <row r="3893" spans="3:19" x14ac:dyDescent="0.25">
      <c r="C3893" s="1">
        <v>45009.561428460649</v>
      </c>
      <c r="D3893">
        <v>-0.7568262</v>
      </c>
      <c r="E3893">
        <v>-5.5851860000000002</v>
      </c>
      <c r="F3893">
        <v>-7.5299415999999999</v>
      </c>
      <c r="G3893" s="1">
        <v>45009.56142820602</v>
      </c>
      <c r="H3893">
        <v>2.0249507000000002</v>
      </c>
      <c r="I3893">
        <v>8.5046720000000006E-2</v>
      </c>
      <c r="J3893">
        <v>-0.77588736999999997</v>
      </c>
      <c r="P3893" s="2">
        <v>45009.561419652775</v>
      </c>
      <c r="Q3893">
        <v>0.79494339999999997</v>
      </c>
      <c r="R3893">
        <v>-0.70946556000000005</v>
      </c>
      <c r="S3893">
        <v>1.1112112000000001</v>
      </c>
    </row>
    <row r="3894" spans="3:19" x14ac:dyDescent="0.25">
      <c r="C3894" s="1">
        <v>45009.561428645837</v>
      </c>
      <c r="D3894">
        <v>-0.77598639999999997</v>
      </c>
      <c r="E3894">
        <v>-6.0737696000000003</v>
      </c>
      <c r="F3894">
        <v>-6.3994923000000004</v>
      </c>
      <c r="G3894" s="1">
        <v>45009.561428506946</v>
      </c>
      <c r="H3894">
        <v>2.0702243</v>
      </c>
      <c r="I3894">
        <v>0.22992267999999999</v>
      </c>
      <c r="J3894">
        <v>-0.57668286999999996</v>
      </c>
      <c r="P3894" s="2">
        <v>45009.561419664351</v>
      </c>
      <c r="Q3894">
        <v>1.3603178</v>
      </c>
      <c r="R3894">
        <v>-0.50553999999999999</v>
      </c>
      <c r="S3894">
        <v>1.6839123</v>
      </c>
    </row>
    <row r="3895" spans="3:19" x14ac:dyDescent="0.25">
      <c r="C3895" s="1">
        <v>45009.561428923611</v>
      </c>
      <c r="D3895">
        <v>-0.16286133</v>
      </c>
      <c r="E3895">
        <v>-6.6677346000000002</v>
      </c>
      <c r="F3895">
        <v>-5.6857766999999999</v>
      </c>
      <c r="G3895" s="1">
        <v>45009.561428680558</v>
      </c>
      <c r="H3895">
        <v>1.9935255000000001</v>
      </c>
      <c r="I3895">
        <v>0.43498609999999999</v>
      </c>
      <c r="J3895">
        <v>-0.36203212000000001</v>
      </c>
      <c r="P3895" s="2">
        <v>45009.56142017361</v>
      </c>
      <c r="Q3895">
        <v>1.8548678000000001</v>
      </c>
      <c r="R3895">
        <v>-0.44570556</v>
      </c>
      <c r="S3895">
        <v>1.9488934</v>
      </c>
    </row>
    <row r="3896" spans="3:19" x14ac:dyDescent="0.25">
      <c r="C3896" s="1">
        <v>45009.561429108799</v>
      </c>
      <c r="D3896">
        <v>0.73287599999999997</v>
      </c>
      <c r="E3896">
        <v>-7.3383402999999996</v>
      </c>
      <c r="F3896">
        <v>-5.8055276999999998</v>
      </c>
      <c r="G3896" s="1">
        <v>45009.561428958332</v>
      </c>
      <c r="H3896">
        <v>2.0196242</v>
      </c>
      <c r="I3896">
        <v>0.68319273000000003</v>
      </c>
      <c r="J3896">
        <v>-0.22248245999999999</v>
      </c>
      <c r="P3896" s="2">
        <v>45009.561420185186</v>
      </c>
      <c r="Q3896">
        <v>2.4275690000000001</v>
      </c>
      <c r="R3896">
        <v>-0.44936890000000002</v>
      </c>
      <c r="S3896">
        <v>2.2395179999999999</v>
      </c>
    </row>
    <row r="3897" spans="3:19" x14ac:dyDescent="0.25">
      <c r="C3897" s="1">
        <v>45009.561429386573</v>
      </c>
      <c r="D3897">
        <v>1.8441650999999999</v>
      </c>
      <c r="E3897">
        <v>-7.7167535000000003</v>
      </c>
      <c r="F3897">
        <v>-6.1504107000000001</v>
      </c>
      <c r="G3897" s="1">
        <v>45009.561429120367</v>
      </c>
      <c r="H3897">
        <v>2.038799</v>
      </c>
      <c r="I3897">
        <v>0.61288524</v>
      </c>
      <c r="J3897">
        <v>-9.3052830000000003E-2</v>
      </c>
      <c r="P3897" s="2">
        <v>45009.561420196762</v>
      </c>
      <c r="Q3897">
        <v>3.032019</v>
      </c>
      <c r="R3897">
        <v>-0.31993112000000001</v>
      </c>
      <c r="S3897">
        <v>2.1967789999999998</v>
      </c>
    </row>
    <row r="3898" spans="3:19" x14ac:dyDescent="0.25">
      <c r="C3898" s="1">
        <v>45009.561429641202</v>
      </c>
      <c r="D3898">
        <v>2.6201515</v>
      </c>
      <c r="E3898">
        <v>-7.6017922999999996</v>
      </c>
      <c r="F3898">
        <v>-4.8475200000000003</v>
      </c>
      <c r="G3898" s="1">
        <v>45009.561429409725</v>
      </c>
      <c r="H3898">
        <v>2.0089717</v>
      </c>
      <c r="I3898">
        <v>0.53565359999999995</v>
      </c>
      <c r="J3898">
        <v>4.1703127E-2</v>
      </c>
      <c r="P3898" s="2">
        <v>45009.561420706021</v>
      </c>
      <c r="Q3898">
        <v>2.5704389999999999</v>
      </c>
      <c r="R3898">
        <v>-0.71435004000000002</v>
      </c>
      <c r="S3898">
        <v>1.8646368</v>
      </c>
    </row>
    <row r="3899" spans="3:19" x14ac:dyDescent="0.25">
      <c r="C3899" s="1">
        <v>45009.561429861111</v>
      </c>
      <c r="D3899">
        <v>3.0560450000000001</v>
      </c>
      <c r="E3899">
        <v>-6.9503469999999998</v>
      </c>
      <c r="F3899">
        <v>-3.7553909999999999</v>
      </c>
      <c r="G3899" s="1">
        <v>45009.561429664354</v>
      </c>
      <c r="H3899">
        <v>1.9445233</v>
      </c>
      <c r="I3899">
        <v>0.6693443</v>
      </c>
      <c r="J3899">
        <v>0.13118534000000001</v>
      </c>
      <c r="P3899" s="2">
        <v>45009.561420740742</v>
      </c>
      <c r="Q3899">
        <v>0.68382229999999999</v>
      </c>
      <c r="R3899">
        <v>-0.39319779999999999</v>
      </c>
      <c r="S3899">
        <v>0.55072109999999996</v>
      </c>
    </row>
    <row r="3900" spans="3:19" x14ac:dyDescent="0.25">
      <c r="C3900" s="1">
        <v>45009.561430081019</v>
      </c>
      <c r="D3900">
        <v>2.5914114000000001</v>
      </c>
      <c r="E3900">
        <v>-6.1552005000000003</v>
      </c>
      <c r="F3900">
        <v>-4.1721244000000004</v>
      </c>
      <c r="G3900" s="1">
        <v>45009.561429884256</v>
      </c>
      <c r="H3900">
        <v>1.9818076</v>
      </c>
      <c r="I3900">
        <v>0.77054440000000002</v>
      </c>
      <c r="J3900">
        <v>0.14077271999999999</v>
      </c>
      <c r="P3900" s="2">
        <v>45009.561421203704</v>
      </c>
      <c r="Q3900">
        <v>-0.93292889999999995</v>
      </c>
      <c r="R3900">
        <v>-0.57148003999999997</v>
      </c>
      <c r="S3900">
        <v>-6.5939999999999999E-2</v>
      </c>
    </row>
    <row r="3901" spans="3:19" x14ac:dyDescent="0.25">
      <c r="G3901" s="1">
        <v>45009.561430104164</v>
      </c>
      <c r="H3901">
        <v>1.9668939000000001</v>
      </c>
      <c r="I3901">
        <v>0.71088960000000001</v>
      </c>
      <c r="J3901">
        <v>3.4246273000000001E-2</v>
      </c>
      <c r="P3901" s="2">
        <v>45009.56142179398</v>
      </c>
      <c r="Q3901">
        <v>-1.0855678</v>
      </c>
      <c r="R3901">
        <v>-0.22956889999999999</v>
      </c>
      <c r="S3901">
        <v>-0.93903446000000002</v>
      </c>
    </row>
    <row r="3902" spans="3:19" x14ac:dyDescent="0.25">
      <c r="P3902" s="2">
        <v>45009.561421851853</v>
      </c>
      <c r="Q3902">
        <v>-1.4396901</v>
      </c>
      <c r="R3902">
        <v>0.16362889</v>
      </c>
      <c r="S3902">
        <v>-0.7631945</v>
      </c>
    </row>
    <row r="3903" spans="3:19" x14ac:dyDescent="0.25">
      <c r="P3903" s="2">
        <v>45009.56142189815</v>
      </c>
      <c r="Q3903">
        <v>-1.7645055999999999</v>
      </c>
      <c r="R3903">
        <v>0.32481557</v>
      </c>
      <c r="S3903">
        <v>-1.1698245</v>
      </c>
    </row>
    <row r="3904" spans="3:19" x14ac:dyDescent="0.25">
      <c r="P3904" s="2">
        <v>45009.561422268518</v>
      </c>
      <c r="Q3904">
        <v>-2.1393867000000002</v>
      </c>
      <c r="R3904">
        <v>0.26620223999999998</v>
      </c>
      <c r="S3904">
        <v>-1.5251678</v>
      </c>
    </row>
    <row r="3905" spans="16:19" x14ac:dyDescent="0.25">
      <c r="P3905" s="2">
        <v>45009.561422303239</v>
      </c>
      <c r="Q3905">
        <v>-2.5667756000000002</v>
      </c>
      <c r="R3905">
        <v>5.8613338000000001E-2</v>
      </c>
      <c r="S3905">
        <v>-1.4738811000000001</v>
      </c>
    </row>
    <row r="3906" spans="16:19" x14ac:dyDescent="0.25">
      <c r="P3906" s="2">
        <v>45009.561422314815</v>
      </c>
      <c r="Q3906">
        <v>-2.0624568000000001</v>
      </c>
      <c r="R3906">
        <v>-0.21735778</v>
      </c>
      <c r="S3906">
        <v>-1.72543</v>
      </c>
    </row>
    <row r="3907" spans="16:19" x14ac:dyDescent="0.25">
      <c r="P3907" s="2">
        <v>45009.561422789353</v>
      </c>
      <c r="Q3907">
        <v>-0.66184220000000005</v>
      </c>
      <c r="R3907">
        <v>-0.73144560000000003</v>
      </c>
      <c r="S3907">
        <v>-1.8475412</v>
      </c>
    </row>
    <row r="3908" spans="16:19" x14ac:dyDescent="0.25">
      <c r="P3908" s="2">
        <v>45009.561422824074</v>
      </c>
      <c r="Q3908">
        <v>0.76197340000000002</v>
      </c>
      <c r="R3908">
        <v>-0.74732005999999995</v>
      </c>
      <c r="S3908">
        <v>-1.7486311999999999</v>
      </c>
    </row>
    <row r="3909" spans="16:19" x14ac:dyDescent="0.25">
      <c r="P3909" s="2">
        <v>45009.56142283565</v>
      </c>
      <c r="Q3909">
        <v>0.97933113999999999</v>
      </c>
      <c r="R3909">
        <v>-0.59956556999999999</v>
      </c>
      <c r="S3909">
        <v>-1.8035812</v>
      </c>
    </row>
    <row r="3910" spans="16:19" x14ac:dyDescent="0.25">
      <c r="P3910" s="2">
        <v>45009.561423333333</v>
      </c>
      <c r="Q3910">
        <v>0.62276670000000001</v>
      </c>
      <c r="R3910">
        <v>-0.90484339999999996</v>
      </c>
      <c r="S3910">
        <v>-2.0600144999999999</v>
      </c>
    </row>
    <row r="3911" spans="16:19" x14ac:dyDescent="0.25">
      <c r="P3911" s="2">
        <v>45009.561423356485</v>
      </c>
      <c r="Q3911">
        <v>0.18683000999999999</v>
      </c>
      <c r="R3911">
        <v>-1.5483689</v>
      </c>
      <c r="S3911">
        <v>-2.0099490000000002</v>
      </c>
    </row>
    <row r="3912" spans="16:19" x14ac:dyDescent="0.25">
      <c r="P3912" s="2">
        <v>45009.561423842591</v>
      </c>
      <c r="Q3912">
        <v>0.25887557999999999</v>
      </c>
      <c r="R3912">
        <v>-2.5313634999999999</v>
      </c>
      <c r="S3912">
        <v>-1.9232501</v>
      </c>
    </row>
    <row r="3913" spans="16:19" x14ac:dyDescent="0.25">
      <c r="P3913" s="2">
        <v>45009.561423888888</v>
      </c>
      <c r="Q3913">
        <v>0.54461557000000005</v>
      </c>
      <c r="R3913">
        <v>-3.2225122000000002</v>
      </c>
      <c r="S3913">
        <v>-2.0246024</v>
      </c>
    </row>
    <row r="3914" spans="16:19" x14ac:dyDescent="0.25">
      <c r="P3914" s="2">
        <v>45009.561424375002</v>
      </c>
      <c r="Q3914">
        <v>0.74976224000000002</v>
      </c>
      <c r="R3914">
        <v>-3.0662099999999999</v>
      </c>
      <c r="S3914">
        <v>-2.3872724000000001</v>
      </c>
    </row>
    <row r="3915" spans="16:19" x14ac:dyDescent="0.25">
      <c r="P3915" s="2">
        <v>45009.561424398147</v>
      </c>
      <c r="Q3915">
        <v>0.51653004000000002</v>
      </c>
      <c r="R3915">
        <v>-2.4153578000000002</v>
      </c>
      <c r="S3915">
        <v>-2.4739711</v>
      </c>
    </row>
    <row r="3916" spans="16:19" x14ac:dyDescent="0.25">
      <c r="P3916" s="2">
        <v>45009.561424432868</v>
      </c>
      <c r="Q3916">
        <v>0.33458443999999998</v>
      </c>
      <c r="R3916">
        <v>-1.9147023000000001</v>
      </c>
      <c r="S3916">
        <v>-2.2859200999999998</v>
      </c>
    </row>
    <row r="3917" spans="16:19" x14ac:dyDescent="0.25">
      <c r="P3917" s="2">
        <v>45009.561424942127</v>
      </c>
      <c r="Q3917">
        <v>0.30161445999999997</v>
      </c>
      <c r="R3917">
        <v>-1.5581379</v>
      </c>
      <c r="S3917">
        <v>-2.1113012000000002</v>
      </c>
    </row>
    <row r="3918" spans="16:19" x14ac:dyDescent="0.25">
      <c r="P3918" s="2">
        <v>45009.561424953703</v>
      </c>
      <c r="Q3918">
        <v>0.54950005000000002</v>
      </c>
      <c r="R3918">
        <v>-1.2540811000000001</v>
      </c>
      <c r="S3918">
        <v>-2.0392556000000002</v>
      </c>
    </row>
    <row r="3919" spans="16:19" x14ac:dyDescent="0.25">
      <c r="P3919" s="2">
        <v>45009.561425405096</v>
      </c>
      <c r="Q3919">
        <v>1.3078101</v>
      </c>
      <c r="R3919">
        <v>-0.93659230000000004</v>
      </c>
      <c r="S3919">
        <v>-1.9244711000000001</v>
      </c>
    </row>
    <row r="3920" spans="16:19" x14ac:dyDescent="0.25">
      <c r="P3920" s="2">
        <v>45009.561425439817</v>
      </c>
      <c r="Q3920">
        <v>1.5837810999999999</v>
      </c>
      <c r="R3920">
        <v>-0.79250114999999999</v>
      </c>
      <c r="S3920">
        <v>-2.0881002</v>
      </c>
    </row>
    <row r="3921" spans="16:19" x14ac:dyDescent="0.25">
      <c r="P3921" s="2">
        <v>45009.561425451386</v>
      </c>
      <c r="Q3921">
        <v>1.5153989999999999</v>
      </c>
      <c r="R3921">
        <v>-0.8205867</v>
      </c>
      <c r="S3921">
        <v>-2.3921568</v>
      </c>
    </row>
    <row r="3922" spans="16:19" x14ac:dyDescent="0.25">
      <c r="P3922" s="2">
        <v>45009.561425949076</v>
      </c>
      <c r="Q3922">
        <v>1.6570479</v>
      </c>
      <c r="R3922">
        <v>-0.71312889999999995</v>
      </c>
      <c r="S3922">
        <v>-2.6290524</v>
      </c>
    </row>
    <row r="3923" spans="16:19" x14ac:dyDescent="0.25">
      <c r="P3923" s="2">
        <v>45009.561425983797</v>
      </c>
      <c r="Q3923">
        <v>1.9244711000000001</v>
      </c>
      <c r="R3923">
        <v>-0.62398779999999998</v>
      </c>
      <c r="S3923">
        <v>-2.5655546</v>
      </c>
    </row>
    <row r="3924" spans="16:19" x14ac:dyDescent="0.25">
      <c r="P3924" s="2">
        <v>45009.561426446759</v>
      </c>
      <c r="Q3924">
        <v>1.8829534000000001</v>
      </c>
      <c r="R3924">
        <v>-0.70580226000000001</v>
      </c>
      <c r="S3924">
        <v>-2.3982622999999998</v>
      </c>
    </row>
    <row r="3925" spans="16:19" x14ac:dyDescent="0.25">
      <c r="P3925" s="2">
        <v>45009.5614265162</v>
      </c>
      <c r="Q3925">
        <v>1.5520322</v>
      </c>
      <c r="R3925">
        <v>-0.69359110000000002</v>
      </c>
      <c r="S3925">
        <v>-2.2822567999999999</v>
      </c>
    </row>
    <row r="3926" spans="16:19" x14ac:dyDescent="0.25">
      <c r="P3926" s="2">
        <v>45009.561427511573</v>
      </c>
      <c r="Q3926">
        <v>1.3407800000000001</v>
      </c>
      <c r="R3926">
        <v>-0.63619893999999999</v>
      </c>
      <c r="S3926">
        <v>-2.0795523999999999</v>
      </c>
    </row>
    <row r="3927" spans="16:19" x14ac:dyDescent="0.25">
      <c r="P3927" s="2">
        <v>45009.561427534725</v>
      </c>
      <c r="Q3927">
        <v>1.1002212</v>
      </c>
      <c r="R3927">
        <v>-0.58002779999999998</v>
      </c>
      <c r="S3927">
        <v>-1.8280034000000001</v>
      </c>
    </row>
    <row r="3928" spans="16:19" x14ac:dyDescent="0.25">
      <c r="P3928" s="2">
        <v>45009.561427569446</v>
      </c>
      <c r="Q3928">
        <v>0.58613336000000005</v>
      </c>
      <c r="R3928">
        <v>-0.43349444999999998</v>
      </c>
      <c r="S3928">
        <v>-1.5715699999999999</v>
      </c>
    </row>
    <row r="3929" spans="16:19" x14ac:dyDescent="0.25">
      <c r="P3929" s="2">
        <v>45009.561427592591</v>
      </c>
      <c r="Q3929">
        <v>3.7854444000000001E-2</v>
      </c>
      <c r="R3929">
        <v>-0.41273557999999999</v>
      </c>
      <c r="S3929">
        <v>-1.3432223000000001</v>
      </c>
    </row>
    <row r="3930" spans="16:19" x14ac:dyDescent="0.25">
      <c r="P3930" s="2">
        <v>45009.561427604167</v>
      </c>
      <c r="Q3930">
        <v>-0.14409110999999999</v>
      </c>
      <c r="R3930">
        <v>-0.43349444999999998</v>
      </c>
      <c r="S3930">
        <v>-1.0953367000000001</v>
      </c>
    </row>
    <row r="3931" spans="16:19" x14ac:dyDescent="0.25">
      <c r="P3931" s="2">
        <v>45009.561428020832</v>
      </c>
      <c r="Q3931">
        <v>-0.11966889</v>
      </c>
      <c r="R3931">
        <v>-0.35900667000000003</v>
      </c>
      <c r="S3931">
        <v>-0.69969669999999995</v>
      </c>
    </row>
    <row r="3932" spans="16:19" x14ac:dyDescent="0.25">
      <c r="P3932" s="2">
        <v>45009.561428043984</v>
      </c>
      <c r="Q3932">
        <v>-0.17584</v>
      </c>
      <c r="R3932">
        <v>-0.10867889</v>
      </c>
      <c r="S3932">
        <v>-0.50309780000000004</v>
      </c>
    </row>
    <row r="3933" spans="16:19" x14ac:dyDescent="0.25">
      <c r="P3933" s="2">
        <v>45009.561428055553</v>
      </c>
      <c r="Q3933">
        <v>-9.8910003999999996E-2</v>
      </c>
      <c r="R3933">
        <v>3.2969999999999999E-2</v>
      </c>
      <c r="S3933">
        <v>-0.36266999999999999</v>
      </c>
    </row>
    <row r="3934" spans="16:19" x14ac:dyDescent="0.25">
      <c r="P3934" s="2">
        <v>45009.561428518522</v>
      </c>
      <c r="Q3934">
        <v>6.3497780000000004E-2</v>
      </c>
      <c r="R3934">
        <v>6.2276669999999999E-2</v>
      </c>
      <c r="S3934">
        <v>-0.27963444999999998</v>
      </c>
    </row>
    <row r="3935" spans="16:19" x14ac:dyDescent="0.25">
      <c r="P3935" s="2">
        <v>45009.561428553243</v>
      </c>
      <c r="Q3935">
        <v>0.15874445000000001</v>
      </c>
      <c r="R3935">
        <v>0.21125223000000001</v>
      </c>
      <c r="S3935">
        <v>-0.21125223000000001</v>
      </c>
    </row>
    <row r="3936" spans="16:19" x14ac:dyDescent="0.25">
      <c r="P3936" s="2">
        <v>45009.561429050926</v>
      </c>
      <c r="Q3936">
        <v>0.22590557</v>
      </c>
      <c r="R3936">
        <v>0.33946890000000002</v>
      </c>
      <c r="S3936">
        <v>-0.16118668</v>
      </c>
    </row>
    <row r="3937" spans="3:19" x14ac:dyDescent="0.25">
      <c r="P3937" s="2">
        <v>45009.561429097223</v>
      </c>
      <c r="Q3937">
        <v>0.29062447000000002</v>
      </c>
      <c r="R3937">
        <v>0.39930335</v>
      </c>
      <c r="S3937">
        <v>-1.3432222000000001E-2</v>
      </c>
    </row>
    <row r="3938" spans="3:19" x14ac:dyDescent="0.25">
      <c r="P3938" s="2">
        <v>45009.561429594905</v>
      </c>
      <c r="Q3938">
        <v>0.29672999999999999</v>
      </c>
      <c r="R3938">
        <v>0.50065559999999998</v>
      </c>
      <c r="S3938">
        <v>4.5181114000000001E-2</v>
      </c>
    </row>
    <row r="3939" spans="3:19" x14ac:dyDescent="0.25">
      <c r="P3939" s="2">
        <v>45009.561429652778</v>
      </c>
      <c r="Q3939">
        <v>6.3497780000000004E-2</v>
      </c>
      <c r="R3939">
        <v>0.52019333999999995</v>
      </c>
      <c r="S3939">
        <v>-1.5874445000000001E-2</v>
      </c>
    </row>
    <row r="3940" spans="3:19" x14ac:dyDescent="0.25">
      <c r="P3940" s="2">
        <v>45009.561429675923</v>
      </c>
      <c r="Q3940">
        <v>-0.33824779999999999</v>
      </c>
      <c r="R3940">
        <v>0.41517779999999999</v>
      </c>
      <c r="S3940">
        <v>0.13188</v>
      </c>
    </row>
    <row r="3941" spans="3:19" x14ac:dyDescent="0.25">
      <c r="C3941" s="1">
        <v>45009.561445578707</v>
      </c>
      <c r="D3941">
        <v>0.6945557</v>
      </c>
      <c r="E3941">
        <v>-8.9046830000000003</v>
      </c>
      <c r="F3941">
        <v>-0.70413579999999998</v>
      </c>
      <c r="G3941" s="1">
        <v>45009.561445590276</v>
      </c>
      <c r="H3941">
        <v>0.19629204</v>
      </c>
      <c r="I3941">
        <v>-0.52266809999999997</v>
      </c>
      <c r="J3941">
        <v>-0.39351111999999999</v>
      </c>
    </row>
    <row r="3942" spans="3:19" x14ac:dyDescent="0.25">
      <c r="C3942" s="1">
        <v>45009.56144578704</v>
      </c>
      <c r="D3942">
        <v>0.45984375</v>
      </c>
      <c r="E3942">
        <v>-9.1250250000000008</v>
      </c>
      <c r="F3942">
        <v>0.24908204</v>
      </c>
      <c r="G3942" s="1">
        <v>45009.56144578704</v>
      </c>
      <c r="H3942">
        <v>0.12971300999999999</v>
      </c>
      <c r="I3942">
        <v>-0.37566164000000002</v>
      </c>
      <c r="J3942">
        <v>-0.32852998</v>
      </c>
    </row>
  </sheetData>
  <sortState xmlns:xlrd2="http://schemas.microsoft.com/office/spreadsheetml/2017/richdata2" ref="A2:S3943">
    <sortCondition ref="L1:L394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4"/>
  <sheetViews>
    <sheetView workbookViewId="0">
      <selection activeCell="P2" sqref="P2"/>
    </sheetView>
  </sheetViews>
  <sheetFormatPr defaultRowHeight="15" x14ac:dyDescent="0.25"/>
  <cols>
    <col min="12" max="12" width="13.28515625" customWidth="1"/>
    <col min="16" max="16" width="11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C2" s="1">
        <v>45009.560792800927</v>
      </c>
      <c r="D2">
        <v>-0.55564460000000004</v>
      </c>
      <c r="E2">
        <v>-9.4028469999999995</v>
      </c>
      <c r="F2">
        <v>9.5800789999999997E-2</v>
      </c>
      <c r="G2" s="1"/>
      <c r="L2" s="2">
        <v>45009.56079935185</v>
      </c>
      <c r="M2">
        <v>-9.3176520000000007</v>
      </c>
      <c r="N2">
        <v>-3.4025938999999998</v>
      </c>
      <c r="O2">
        <v>0.97387880000000004</v>
      </c>
      <c r="P2" s="2"/>
    </row>
    <row r="3" spans="1:19" x14ac:dyDescent="0.25">
      <c r="C3" s="1">
        <v>45009.560838333331</v>
      </c>
      <c r="D3">
        <v>-0.41194338000000003</v>
      </c>
      <c r="E3">
        <v>-2.6153615000000001</v>
      </c>
      <c r="F3">
        <v>-0.15328126</v>
      </c>
      <c r="G3" s="1"/>
      <c r="L3" s="2">
        <v>45009.56079935185</v>
      </c>
      <c r="M3">
        <v>-9.3248300000000004</v>
      </c>
      <c r="N3">
        <v>-3.3619157999999998</v>
      </c>
      <c r="O3">
        <v>1.0193424</v>
      </c>
      <c r="P3" s="2"/>
    </row>
    <row r="4" spans="1:19" x14ac:dyDescent="0.25">
      <c r="C4" s="1">
        <v>45009.560838784724</v>
      </c>
      <c r="D4">
        <v>-5.5947657</v>
      </c>
      <c r="E4">
        <v>0.5891748</v>
      </c>
      <c r="F4">
        <v>1.7148341</v>
      </c>
      <c r="G4" s="1"/>
      <c r="L4" s="2">
        <v>45009.560799895837</v>
      </c>
      <c r="M4">
        <v>-9.3367939999999994</v>
      </c>
      <c r="N4">
        <v>-3.4743786000000001</v>
      </c>
      <c r="O4">
        <v>0.94995059999999998</v>
      </c>
      <c r="P4" s="2"/>
    </row>
    <row r="5" spans="1:19" x14ac:dyDescent="0.25">
      <c r="C5" s="1">
        <v>45009.560793252313</v>
      </c>
      <c r="D5">
        <v>-0.58438480000000004</v>
      </c>
      <c r="E5">
        <v>-9.4603269999999995</v>
      </c>
      <c r="F5">
        <v>0.10059082499999999</v>
      </c>
      <c r="G5" s="1"/>
      <c r="L5" s="2">
        <v>45009.560799907405</v>
      </c>
      <c r="M5">
        <v>-9.3056870000000007</v>
      </c>
      <c r="N5">
        <v>-3.4791641000000002</v>
      </c>
      <c r="O5">
        <v>0.90687980000000001</v>
      </c>
      <c r="P5" s="2"/>
    </row>
    <row r="6" spans="1:19" x14ac:dyDescent="0.25">
      <c r="C6" s="1">
        <v>45009.560793680554</v>
      </c>
      <c r="D6">
        <v>-0.65623540000000002</v>
      </c>
      <c r="E6">
        <v>-9.2783060000000006</v>
      </c>
      <c r="F6">
        <v>0.1101709</v>
      </c>
      <c r="G6" s="1"/>
      <c r="L6" s="2">
        <v>45009.560799918982</v>
      </c>
      <c r="M6">
        <v>-10.609776</v>
      </c>
      <c r="N6">
        <v>-3.4552360000000002</v>
      </c>
      <c r="O6">
        <v>-0.59341999999999995</v>
      </c>
      <c r="P6" s="2"/>
    </row>
    <row r="7" spans="1:19" x14ac:dyDescent="0.25">
      <c r="C7" s="1">
        <v>45009.560839247686</v>
      </c>
      <c r="D7">
        <v>-9.3405760000000004</v>
      </c>
      <c r="E7">
        <v>-0.56522465</v>
      </c>
      <c r="F7">
        <v>0.30656250000000002</v>
      </c>
      <c r="G7" s="1"/>
      <c r="L7" s="2">
        <v>45009.560799918982</v>
      </c>
      <c r="M7">
        <v>-9.4516500000000008</v>
      </c>
      <c r="N7">
        <v>-3.4672000000000001</v>
      </c>
      <c r="O7">
        <v>0.96909314000000002</v>
      </c>
      <c r="P7" s="2"/>
    </row>
    <row r="8" spans="1:19" x14ac:dyDescent="0.25">
      <c r="C8" s="1">
        <v>45009.560794201388</v>
      </c>
      <c r="D8">
        <v>-0.5604346</v>
      </c>
      <c r="E8">
        <v>-9.3597359999999998</v>
      </c>
      <c r="F8">
        <v>0.23950197000000001</v>
      </c>
      <c r="G8" s="1"/>
      <c r="L8" s="2">
        <v>45009.56080042824</v>
      </c>
      <c r="M8">
        <v>-9.9756774999999998</v>
      </c>
      <c r="N8">
        <v>-3.1968109999999998</v>
      </c>
      <c r="O8">
        <v>-4.1324050000000003</v>
      </c>
      <c r="P8" s="2"/>
    </row>
    <row r="9" spans="1:19" x14ac:dyDescent="0.25">
      <c r="C9" s="1">
        <v>45009.560839745369</v>
      </c>
      <c r="D9">
        <v>-11.587104999999999</v>
      </c>
      <c r="E9">
        <v>2.7015821999999998</v>
      </c>
      <c r="F9">
        <v>6.3851222999999999</v>
      </c>
      <c r="G9" s="1"/>
      <c r="L9" s="2">
        <v>45009.560800439816</v>
      </c>
      <c r="M9">
        <v>-14.416757</v>
      </c>
      <c r="N9">
        <v>-3.7974095000000001</v>
      </c>
      <c r="O9">
        <v>1.0241281</v>
      </c>
      <c r="P9" s="2"/>
    </row>
    <row r="10" spans="1:19" x14ac:dyDescent="0.25">
      <c r="C10" s="1">
        <v>45009.560840150465</v>
      </c>
      <c r="D10">
        <v>-25.923693</v>
      </c>
      <c r="E10">
        <v>-0.75203615000000001</v>
      </c>
      <c r="F10">
        <v>7.7359133</v>
      </c>
      <c r="G10" s="1"/>
      <c r="L10" s="2">
        <v>45009.560800451392</v>
      </c>
      <c r="M10">
        <v>-4.3788651999999999</v>
      </c>
      <c r="N10">
        <v>-2.9958138000000001</v>
      </c>
      <c r="O10">
        <v>-0.53120659999999997</v>
      </c>
      <c r="P10" s="2"/>
    </row>
    <row r="11" spans="1:19" x14ac:dyDescent="0.25">
      <c r="C11" s="1">
        <v>45009.560794432873</v>
      </c>
      <c r="D11">
        <v>-0.52211430000000003</v>
      </c>
      <c r="E11">
        <v>-9.3214170000000003</v>
      </c>
      <c r="F11">
        <v>0.20118164999999999</v>
      </c>
      <c r="G11" s="1"/>
      <c r="L11" s="2">
        <v>45009.560800914354</v>
      </c>
      <c r="M11">
        <v>-8.5830549999999999</v>
      </c>
      <c r="N11">
        <v>-3.5533416</v>
      </c>
      <c r="O11">
        <v>5.3623156999999999</v>
      </c>
      <c r="P11" s="2"/>
    </row>
    <row r="12" spans="1:19" x14ac:dyDescent="0.25">
      <c r="C12" s="1">
        <v>45009.560795127312</v>
      </c>
      <c r="D12">
        <v>-0.62270510000000001</v>
      </c>
      <c r="E12">
        <v>-9.297466</v>
      </c>
      <c r="F12">
        <v>0.20118164999999999</v>
      </c>
      <c r="G12" s="1"/>
      <c r="L12" s="2">
        <v>45009.560801446758</v>
      </c>
      <c r="M12">
        <v>-9.4779699999999991</v>
      </c>
      <c r="N12">
        <v>-3.4169507000000001</v>
      </c>
      <c r="O12">
        <v>-4.0821550000000002</v>
      </c>
      <c r="P12" s="2"/>
    </row>
    <row r="13" spans="1:19" x14ac:dyDescent="0.25">
      <c r="C13" s="1">
        <v>45009.560840694445</v>
      </c>
      <c r="D13">
        <v>-17.095649999999999</v>
      </c>
      <c r="E13">
        <v>-6.3947023999999999</v>
      </c>
      <c r="F13">
        <v>10.969189999999999</v>
      </c>
      <c r="G13" s="1"/>
      <c r="L13" s="2">
        <v>45009.56080146991</v>
      </c>
      <c r="M13">
        <v>-14.553146999999999</v>
      </c>
      <c r="N13">
        <v>-4.3429729999999998</v>
      </c>
      <c r="O13">
        <v>0.24885355000000001</v>
      </c>
      <c r="P13" s="2"/>
    </row>
    <row r="14" spans="1:19" x14ac:dyDescent="0.25">
      <c r="C14" s="1">
        <v>45009.560795613426</v>
      </c>
      <c r="D14">
        <v>-0.55564460000000004</v>
      </c>
      <c r="E14">
        <v>-9.3166270000000004</v>
      </c>
      <c r="F14">
        <v>0.17244140999999999</v>
      </c>
      <c r="G14" s="1"/>
      <c r="L14" s="2">
        <v>45009.560802187501</v>
      </c>
      <c r="M14">
        <v>-12.095718</v>
      </c>
      <c r="N14">
        <v>-4.3238306</v>
      </c>
      <c r="O14">
        <v>4.8598227999999999</v>
      </c>
      <c r="P14" s="2"/>
    </row>
    <row r="15" spans="1:19" x14ac:dyDescent="0.25">
      <c r="C15" s="1">
        <v>45009.560840868056</v>
      </c>
      <c r="D15">
        <v>-12.937896</v>
      </c>
      <c r="E15">
        <v>-1.5232325</v>
      </c>
      <c r="F15">
        <v>4.2343945999999999</v>
      </c>
      <c r="G15" s="1"/>
      <c r="L15" s="2">
        <v>45009.560802222222</v>
      </c>
      <c r="M15">
        <v>-5.74756</v>
      </c>
      <c r="N15">
        <v>-3.4289147999999998</v>
      </c>
      <c r="O15">
        <v>4.0989050000000002</v>
      </c>
      <c r="P15" s="2"/>
    </row>
    <row r="16" spans="1:19" x14ac:dyDescent="0.25">
      <c r="C16" s="1">
        <v>45009.560796076388</v>
      </c>
      <c r="D16">
        <v>-0.63707524999999998</v>
      </c>
      <c r="E16">
        <v>-9.2830960000000005</v>
      </c>
      <c r="F16">
        <v>0.17723145000000001</v>
      </c>
      <c r="G16" s="1"/>
      <c r="L16" s="2">
        <v>45009.560802986111</v>
      </c>
      <c r="M16">
        <v>-3.548556</v>
      </c>
      <c r="N16">
        <v>-2.940779</v>
      </c>
      <c r="O16">
        <v>-0.43549369999999998</v>
      </c>
      <c r="P16" s="2"/>
    </row>
    <row r="17" spans="3:16" x14ac:dyDescent="0.25">
      <c r="C17" s="1">
        <v>45009.560841342594</v>
      </c>
      <c r="D17">
        <v>-13.565391999999999</v>
      </c>
      <c r="E17">
        <v>-1.2837305000000001</v>
      </c>
      <c r="F17">
        <v>4.9768509999999999</v>
      </c>
      <c r="G17" s="1"/>
      <c r="L17" s="2">
        <v>45009.560803020831</v>
      </c>
      <c r="M17">
        <v>-6.1950180000000001</v>
      </c>
      <c r="N17">
        <v>-2.7278178</v>
      </c>
      <c r="O17">
        <v>-3.8165521999999998</v>
      </c>
      <c r="P17" s="2"/>
    </row>
    <row r="18" spans="3:16" x14ac:dyDescent="0.25">
      <c r="C18" s="1">
        <v>45009.560796550926</v>
      </c>
      <c r="D18">
        <v>-0.57959472999999995</v>
      </c>
      <c r="E18">
        <v>-9.3405760000000004</v>
      </c>
      <c r="F18">
        <v>0.1820215</v>
      </c>
      <c r="G18" s="1"/>
      <c r="L18" s="2">
        <v>45009.560803032407</v>
      </c>
      <c r="M18">
        <v>-11.813364999999999</v>
      </c>
      <c r="N18">
        <v>-3.2973096000000002</v>
      </c>
      <c r="O18">
        <v>-3.7471602000000002</v>
      </c>
      <c r="P18" s="2"/>
    </row>
    <row r="19" spans="3:16" x14ac:dyDescent="0.25">
      <c r="C19" s="1">
        <v>45009.560841840277</v>
      </c>
      <c r="D19">
        <v>-0.39278321999999999</v>
      </c>
      <c r="E19">
        <v>-1.7483643</v>
      </c>
      <c r="F19">
        <v>1.331631</v>
      </c>
      <c r="G19" s="1"/>
      <c r="L19" s="2">
        <v>45009.56080353009</v>
      </c>
      <c r="M19">
        <v>-14.596218</v>
      </c>
      <c r="N19">
        <v>-3.4528431999999998</v>
      </c>
      <c r="O19">
        <v>-0.27996024000000003</v>
      </c>
      <c r="P19" s="2"/>
    </row>
    <row r="20" spans="3:16" x14ac:dyDescent="0.25">
      <c r="C20" s="1">
        <v>45009.5608425463</v>
      </c>
      <c r="D20">
        <v>-2.5674610000000002</v>
      </c>
      <c r="E20">
        <v>-6.4234429999999998</v>
      </c>
      <c r="F20">
        <v>-1.9160157000000001E-2</v>
      </c>
      <c r="G20" s="1"/>
      <c r="L20" s="2">
        <v>45009.560803564818</v>
      </c>
      <c r="M20">
        <v>-14.670396</v>
      </c>
      <c r="N20">
        <v>-3.8500516</v>
      </c>
      <c r="O20">
        <v>3.9888352999999999</v>
      </c>
      <c r="P20" s="2"/>
    </row>
    <row r="21" spans="3:16" x14ac:dyDescent="0.25">
      <c r="C21" s="1">
        <v>45009.560796736114</v>
      </c>
      <c r="D21">
        <v>-0.63707524999999998</v>
      </c>
      <c r="E21">
        <v>-9.297466</v>
      </c>
      <c r="F21">
        <v>0.1580713</v>
      </c>
      <c r="G21" s="1"/>
      <c r="L21" s="2">
        <v>45009.560804062501</v>
      </c>
      <c r="M21">
        <v>-11.315659</v>
      </c>
      <c r="N21">
        <v>-3.7208393000000002</v>
      </c>
      <c r="O21">
        <v>6.3960147000000003</v>
      </c>
      <c r="P21" s="2"/>
    </row>
    <row r="22" spans="3:16" x14ac:dyDescent="0.25">
      <c r="C22" s="1">
        <v>45009.560842986109</v>
      </c>
      <c r="D22">
        <v>-11.385923</v>
      </c>
      <c r="E22">
        <v>-3.3530275999999998E-2</v>
      </c>
      <c r="F22">
        <v>2.7063723</v>
      </c>
      <c r="G22" s="1"/>
      <c r="L22" s="2">
        <v>45009.560804560184</v>
      </c>
      <c r="M22">
        <v>-7.1856464999999998</v>
      </c>
      <c r="N22">
        <v>-3.2422748000000001</v>
      </c>
      <c r="O22">
        <v>5.9461639999999996</v>
      </c>
      <c r="P22" s="2"/>
    </row>
    <row r="23" spans="3:16" x14ac:dyDescent="0.25">
      <c r="C23" s="1">
        <v>45009.560797418984</v>
      </c>
      <c r="D23">
        <v>-0.62270510000000001</v>
      </c>
      <c r="E23">
        <v>-9.3214170000000003</v>
      </c>
      <c r="F23">
        <v>0.18681154</v>
      </c>
      <c r="G23" s="1"/>
      <c r="L23" s="2">
        <v>45009.560804583336</v>
      </c>
      <c r="M23">
        <v>-4.0462629999999997</v>
      </c>
      <c r="N23">
        <v>-2.6129622000000001</v>
      </c>
      <c r="O23">
        <v>3.1441688999999999</v>
      </c>
      <c r="P23" s="2"/>
    </row>
    <row r="24" spans="3:16" x14ac:dyDescent="0.25">
      <c r="C24" s="1">
        <v>45009.560797905091</v>
      </c>
      <c r="D24">
        <v>-0.62270510000000001</v>
      </c>
      <c r="E24">
        <v>-9.3166270000000004</v>
      </c>
      <c r="F24">
        <v>0.10059082499999999</v>
      </c>
      <c r="G24" s="1"/>
      <c r="L24" s="2">
        <v>45009.560805104164</v>
      </c>
      <c r="M24">
        <v>-8.8654080000000004</v>
      </c>
      <c r="N24">
        <v>-2.9886355</v>
      </c>
      <c r="O24">
        <v>1.9022939999999999</v>
      </c>
      <c r="P24" s="2"/>
    </row>
    <row r="25" spans="3:16" x14ac:dyDescent="0.25">
      <c r="C25" s="1">
        <v>45009.560843495368</v>
      </c>
      <c r="D25">
        <v>-16.860938999999998</v>
      </c>
      <c r="E25">
        <v>-0.83346679999999995</v>
      </c>
      <c r="F25">
        <v>0.99153809999999998</v>
      </c>
      <c r="G25" s="1"/>
      <c r="L25" s="2">
        <v>45009.560805601854</v>
      </c>
      <c r="M25">
        <v>-9.2817589999999992</v>
      </c>
      <c r="N25">
        <v>-3.1992039999999999</v>
      </c>
      <c r="O25">
        <v>1.4835501</v>
      </c>
      <c r="P25" s="2"/>
    </row>
    <row r="26" spans="3:16" x14ac:dyDescent="0.25">
      <c r="C26" s="1">
        <v>45009.560798356484</v>
      </c>
      <c r="D26">
        <v>-0.60833495999999998</v>
      </c>
      <c r="E26">
        <v>-9.3741059999999994</v>
      </c>
      <c r="F26">
        <v>0.12454102</v>
      </c>
      <c r="G26" s="1"/>
      <c r="L26" s="2">
        <v>45009.560805624998</v>
      </c>
      <c r="M26">
        <v>-10.607383</v>
      </c>
      <c r="N26">
        <v>-3.9457645000000001</v>
      </c>
      <c r="O26">
        <v>2.103291</v>
      </c>
      <c r="P26" s="2"/>
    </row>
    <row r="27" spans="3:16" x14ac:dyDescent="0.25">
      <c r="C27" s="1">
        <v>45009.560843969906</v>
      </c>
      <c r="D27">
        <v>-11.476934</v>
      </c>
      <c r="E27">
        <v>-2.7351124000000002</v>
      </c>
      <c r="F27">
        <v>2.3998096000000002</v>
      </c>
      <c r="G27" s="1"/>
      <c r="L27" s="2">
        <v>45009.560806122689</v>
      </c>
      <c r="M27">
        <v>-5.1397830000000004</v>
      </c>
      <c r="N27">
        <v>-3.1250265000000002</v>
      </c>
      <c r="O27">
        <v>-0.78723865999999998</v>
      </c>
      <c r="P27" s="2"/>
    </row>
    <row r="28" spans="3:16" x14ac:dyDescent="0.25">
      <c r="C28" s="1">
        <v>45009.560798819446</v>
      </c>
      <c r="D28">
        <v>-0.58438480000000004</v>
      </c>
      <c r="E28">
        <v>-9.3501569999999994</v>
      </c>
      <c r="F28">
        <v>6.7060549999999997E-2</v>
      </c>
      <c r="G28" s="1"/>
      <c r="L28" s="2">
        <v>45009.560806180554</v>
      </c>
      <c r="M28">
        <v>-3.9457645000000001</v>
      </c>
      <c r="N28">
        <v>-3.0125636999999998</v>
      </c>
      <c r="O28">
        <v>-2.0626129999999998</v>
      </c>
      <c r="P28" s="2"/>
    </row>
    <row r="29" spans="3:16" x14ac:dyDescent="0.25">
      <c r="C29" s="1">
        <v>45009.560844398147</v>
      </c>
      <c r="D29">
        <v>-7.563472</v>
      </c>
      <c r="E29">
        <v>-5.8582179999999999</v>
      </c>
      <c r="F29">
        <v>1.4897022</v>
      </c>
      <c r="G29" s="1"/>
      <c r="L29" s="2">
        <v>45009.560806655092</v>
      </c>
      <c r="M29">
        <v>-8.3892360000000004</v>
      </c>
      <c r="N29">
        <v>-3.2638102</v>
      </c>
      <c r="O29">
        <v>-3.7998023000000001</v>
      </c>
      <c r="P29" s="2"/>
    </row>
    <row r="30" spans="3:16" x14ac:dyDescent="0.25">
      <c r="C30" s="1">
        <v>45009.560799328705</v>
      </c>
      <c r="D30">
        <v>-0.57959472999999995</v>
      </c>
      <c r="E30">
        <v>-9.5609190000000002</v>
      </c>
      <c r="F30">
        <v>0.10538086000000001</v>
      </c>
      <c r="G30" s="1"/>
      <c r="L30" s="2">
        <v>45009.560807210648</v>
      </c>
      <c r="M30">
        <v>-13.473985000000001</v>
      </c>
      <c r="N30">
        <v>-3.792624</v>
      </c>
      <c r="O30">
        <v>-1.0480564000000001</v>
      </c>
      <c r="P30" s="2"/>
    </row>
    <row r="31" spans="3:16" x14ac:dyDescent="0.25">
      <c r="C31" s="1">
        <v>45009.560844884261</v>
      </c>
      <c r="D31">
        <v>-8.6316509999999997</v>
      </c>
      <c r="E31">
        <v>-4.6846585000000003</v>
      </c>
      <c r="F31">
        <v>0.2203418</v>
      </c>
      <c r="G31" s="1"/>
      <c r="L31" s="2">
        <v>45009.560807233793</v>
      </c>
      <c r="M31">
        <v>-14.797215</v>
      </c>
      <c r="N31">
        <v>-3.9170506</v>
      </c>
      <c r="O31">
        <v>3.4935209999999999</v>
      </c>
      <c r="P31" s="2"/>
    </row>
    <row r="32" spans="3:16" x14ac:dyDescent="0.25">
      <c r="C32" s="1">
        <v>45009.560799814812</v>
      </c>
      <c r="D32">
        <v>-0.80951660000000003</v>
      </c>
      <c r="E32">
        <v>-9.4842779999999998</v>
      </c>
      <c r="F32">
        <v>9.5800789999999997E-2</v>
      </c>
      <c r="G32" s="1"/>
      <c r="L32" s="2">
        <v>45009.560807766204</v>
      </c>
      <c r="M32">
        <v>-11.729616</v>
      </c>
      <c r="N32">
        <v>-3.6586257999999998</v>
      </c>
      <c r="O32">
        <v>6.0634126999999998</v>
      </c>
      <c r="P32" s="2"/>
    </row>
    <row r="33" spans="3:16" x14ac:dyDescent="0.25">
      <c r="C33" s="1">
        <v>45009.560845358799</v>
      </c>
      <c r="D33">
        <v>-7.6736430000000002</v>
      </c>
      <c r="E33">
        <v>-2.5051906000000002</v>
      </c>
      <c r="F33">
        <v>1.1400292999999999</v>
      </c>
      <c r="G33" s="1"/>
      <c r="L33" s="2">
        <v>45009.560808206021</v>
      </c>
      <c r="M33">
        <v>-7.1688967000000003</v>
      </c>
      <c r="N33">
        <v>-3.2901310000000001</v>
      </c>
      <c r="O33">
        <v>5.6925249999999998</v>
      </c>
      <c r="P33" s="2"/>
    </row>
    <row r="34" spans="3:16" x14ac:dyDescent="0.25">
      <c r="C34" s="1">
        <v>45009.56080028935</v>
      </c>
      <c r="D34">
        <v>-1.1975098</v>
      </c>
      <c r="E34">
        <v>-9.3645270000000007</v>
      </c>
      <c r="F34">
        <v>-0.34009277999999998</v>
      </c>
      <c r="G34" s="1"/>
      <c r="L34" s="2">
        <v>45009.560808773145</v>
      </c>
      <c r="M34">
        <v>-4.0941194999999997</v>
      </c>
      <c r="N34">
        <v>-2.7804600000000002</v>
      </c>
      <c r="O34">
        <v>2.7948167000000002</v>
      </c>
      <c r="P34" s="2"/>
    </row>
    <row r="35" spans="3:16" x14ac:dyDescent="0.25">
      <c r="C35" s="1">
        <v>45009.560846076391</v>
      </c>
      <c r="D35">
        <v>-6.7874856000000001</v>
      </c>
      <c r="E35">
        <v>-2.0932472</v>
      </c>
      <c r="F35">
        <v>1.8633252</v>
      </c>
      <c r="G35" s="1"/>
      <c r="L35" s="2">
        <v>45009.560808784721</v>
      </c>
      <c r="M35">
        <v>-3.9457645000000001</v>
      </c>
      <c r="N35">
        <v>-2.4311077999999999</v>
      </c>
      <c r="O35">
        <v>-0.83748794000000004</v>
      </c>
      <c r="P35" s="2"/>
    </row>
    <row r="36" spans="3:16" x14ac:dyDescent="0.25">
      <c r="C36" s="1">
        <v>45009.560800740743</v>
      </c>
      <c r="D36">
        <v>-0.89573734999999999</v>
      </c>
      <c r="E36">
        <v>-8.8998930000000005</v>
      </c>
      <c r="F36">
        <v>-0.13412109999999999</v>
      </c>
      <c r="G36" s="1"/>
      <c r="L36" s="2">
        <v>45009.560809270835</v>
      </c>
      <c r="M36">
        <v>-5.2642097000000003</v>
      </c>
      <c r="N36">
        <v>-2.4335005000000001</v>
      </c>
      <c r="O36">
        <v>-1.4261223000000001</v>
      </c>
      <c r="P36" s="2"/>
    </row>
    <row r="37" spans="3:16" x14ac:dyDescent="0.25">
      <c r="C37" s="1">
        <v>45009.560846539352</v>
      </c>
      <c r="D37">
        <v>-8.8759429999999995</v>
      </c>
      <c r="E37">
        <v>-2.0261866999999998</v>
      </c>
      <c r="F37">
        <v>1.9974464000000001</v>
      </c>
      <c r="G37" s="1"/>
      <c r="L37" s="2">
        <v>45009.560809282404</v>
      </c>
      <c r="M37">
        <v>-8.8055880000000002</v>
      </c>
      <c r="N37">
        <v>-3.2039895</v>
      </c>
      <c r="O37">
        <v>0.86859465000000002</v>
      </c>
      <c r="P37" s="2"/>
    </row>
    <row r="38" spans="3:16" x14ac:dyDescent="0.25">
      <c r="C38" s="1">
        <v>45009.560846967594</v>
      </c>
      <c r="D38">
        <v>-10.207573999999999</v>
      </c>
      <c r="E38">
        <v>-2.1411476</v>
      </c>
      <c r="F38">
        <v>2.0405566999999998</v>
      </c>
      <c r="G38" s="1"/>
      <c r="L38" s="2">
        <v>45009.56080979167</v>
      </c>
      <c r="M38">
        <v>-9.3918289999999995</v>
      </c>
      <c r="N38">
        <v>-3.4767714000000001</v>
      </c>
      <c r="O38">
        <v>0.94516489999999997</v>
      </c>
      <c r="P38" s="2"/>
    </row>
    <row r="39" spans="3:16" x14ac:dyDescent="0.25">
      <c r="C39" s="1">
        <v>45009.560801250002</v>
      </c>
      <c r="D39">
        <v>-0.32572266</v>
      </c>
      <c r="E39">
        <v>-9.1729249999999993</v>
      </c>
      <c r="F39">
        <v>0.20118164999999999</v>
      </c>
      <c r="G39" s="1"/>
      <c r="L39" s="2">
        <v>45009.56081033565</v>
      </c>
      <c r="M39">
        <v>-9.3463650000000005</v>
      </c>
      <c r="N39">
        <v>-3.4217365000000002</v>
      </c>
      <c r="O39">
        <v>0.82073819999999997</v>
      </c>
      <c r="P39" s="2"/>
    </row>
    <row r="40" spans="3:16" x14ac:dyDescent="0.25">
      <c r="C40" s="1">
        <v>45009.560801747684</v>
      </c>
      <c r="D40">
        <v>-0.93405764999999996</v>
      </c>
      <c r="E40">
        <v>-9.1729249999999993</v>
      </c>
      <c r="F40">
        <v>0.16765136999999999</v>
      </c>
      <c r="G40" s="1"/>
      <c r="L40" s="2">
        <v>45009.560810370371</v>
      </c>
      <c r="M40">
        <v>-9.327223</v>
      </c>
      <c r="N40">
        <v>-3.0867412000000001</v>
      </c>
      <c r="O40">
        <v>0.90448695000000001</v>
      </c>
      <c r="P40" s="2"/>
    </row>
    <row r="41" spans="3:16" x14ac:dyDescent="0.25">
      <c r="C41" s="1">
        <v>45009.5608474537</v>
      </c>
      <c r="D41">
        <v>-10.427916</v>
      </c>
      <c r="E41">
        <v>-2.7159521999999998</v>
      </c>
      <c r="F41">
        <v>1.7292042000000001</v>
      </c>
      <c r="G41" s="1"/>
      <c r="L41" s="2">
        <v>45009.560810821757</v>
      </c>
      <c r="M41">
        <v>-9.1764749999999999</v>
      </c>
      <c r="N41">
        <v>-3.1848469000000001</v>
      </c>
      <c r="O41">
        <v>0.85902332999999997</v>
      </c>
      <c r="P41" s="2"/>
    </row>
    <row r="42" spans="3:16" x14ac:dyDescent="0.25">
      <c r="C42" s="1">
        <v>45009.560802210646</v>
      </c>
      <c r="D42">
        <v>-0.79993652999999998</v>
      </c>
      <c r="E42">
        <v>-9.2064550000000001</v>
      </c>
      <c r="F42">
        <v>1.9160157000000001E-2</v>
      </c>
      <c r="G42" s="1"/>
      <c r="L42" s="2">
        <v>45009.560810856485</v>
      </c>
      <c r="M42">
        <v>-9.4348989999999997</v>
      </c>
      <c r="N42">
        <v>-3.2183464000000002</v>
      </c>
      <c r="O42">
        <v>0.97866445999999996</v>
      </c>
      <c r="P42" s="2"/>
    </row>
    <row r="43" spans="3:16" x14ac:dyDescent="0.25">
      <c r="C43" s="1">
        <v>45009.560847939814</v>
      </c>
      <c r="D43">
        <v>-10.169252999999999</v>
      </c>
      <c r="E43">
        <v>-3.0177247999999999</v>
      </c>
      <c r="F43">
        <v>1.6046631</v>
      </c>
      <c r="G43" s="1"/>
      <c r="L43" s="2">
        <v>45009.560811365744</v>
      </c>
      <c r="M43">
        <v>-9.5497549999999993</v>
      </c>
      <c r="N43">
        <v>-3.3499517000000001</v>
      </c>
      <c r="O43">
        <v>0.93320084000000003</v>
      </c>
      <c r="P43" s="2"/>
    </row>
    <row r="44" spans="3:16" x14ac:dyDescent="0.25">
      <c r="C44" s="1">
        <v>45009.560803067128</v>
      </c>
      <c r="D44">
        <v>-0.43110353000000001</v>
      </c>
      <c r="E44">
        <v>-9.3501569999999994</v>
      </c>
      <c r="F44">
        <v>0.47421390000000002</v>
      </c>
      <c r="G44" s="1"/>
      <c r="L44" s="2">
        <v>45009.560811388888</v>
      </c>
      <c r="M44">
        <v>-9.5282199999999992</v>
      </c>
      <c r="N44">
        <v>-3.3619157999999998</v>
      </c>
      <c r="O44">
        <v>0.90209410000000001</v>
      </c>
      <c r="P44" s="2"/>
    </row>
    <row r="45" spans="3:16" x14ac:dyDescent="0.25">
      <c r="C45" s="1">
        <v>45009.560848368055</v>
      </c>
      <c r="D45">
        <v>-9.3022570000000009</v>
      </c>
      <c r="E45">
        <v>-3.0177247999999999</v>
      </c>
      <c r="F45">
        <v>1.7531543999999999</v>
      </c>
      <c r="G45" s="1"/>
      <c r="L45" s="2">
        <v>45009.56081185185</v>
      </c>
      <c r="M45">
        <v>-9.4492569999999994</v>
      </c>
      <c r="N45">
        <v>-3.3164522999999999</v>
      </c>
      <c r="O45">
        <v>0.8279166</v>
      </c>
      <c r="P45" s="2"/>
    </row>
    <row r="46" spans="3:16" x14ac:dyDescent="0.25">
      <c r="C46" s="1">
        <v>45009.560803796296</v>
      </c>
      <c r="D46">
        <v>-0.76640629999999998</v>
      </c>
      <c r="E46">
        <v>-9.3357869999999998</v>
      </c>
      <c r="F46">
        <v>0.20118164999999999</v>
      </c>
      <c r="G46" s="1"/>
      <c r="L46" s="2">
        <v>45009.56081239583</v>
      </c>
      <c r="M46">
        <v>-9.3583300000000005</v>
      </c>
      <c r="N46">
        <v>-3.2183464000000002</v>
      </c>
      <c r="O46">
        <v>0.69631140000000002</v>
      </c>
      <c r="P46" s="2"/>
    </row>
    <row r="47" spans="3:16" x14ac:dyDescent="0.25">
      <c r="C47" s="1">
        <v>45009.560848854169</v>
      </c>
      <c r="D47">
        <v>-8.7753519999999998</v>
      </c>
      <c r="E47">
        <v>-2.5530908000000001</v>
      </c>
      <c r="F47">
        <v>1.8729054000000001</v>
      </c>
      <c r="G47" s="1"/>
      <c r="L47" s="2">
        <v>45009.560812905096</v>
      </c>
      <c r="M47">
        <v>-9.3487580000000001</v>
      </c>
      <c r="N47">
        <v>-3.0963124999999998</v>
      </c>
      <c r="O47">
        <v>0.68913290000000005</v>
      </c>
      <c r="P47" s="2"/>
    </row>
    <row r="48" spans="3:16" x14ac:dyDescent="0.25">
      <c r="C48" s="1">
        <v>45009.560804236113</v>
      </c>
      <c r="D48">
        <v>-0.12933106999999999</v>
      </c>
      <c r="E48">
        <v>-9.4555380000000007</v>
      </c>
      <c r="F48">
        <v>8.1430665999999999E-2</v>
      </c>
      <c r="G48" s="1"/>
      <c r="L48" s="2">
        <v>45009.560812939817</v>
      </c>
      <c r="M48">
        <v>-9.4061859999999999</v>
      </c>
      <c r="N48">
        <v>-3.0867412000000001</v>
      </c>
      <c r="O48">
        <v>0.72981090000000004</v>
      </c>
      <c r="P48" s="2"/>
    </row>
    <row r="49" spans="3:16" x14ac:dyDescent="0.25">
      <c r="C49" s="1">
        <v>45009.560849351852</v>
      </c>
      <c r="D49">
        <v>-8.3490380000000002</v>
      </c>
      <c r="E49">
        <v>-2.5291407000000001</v>
      </c>
      <c r="F49">
        <v>2.3327491</v>
      </c>
      <c r="G49" s="1"/>
      <c r="L49" s="2">
        <v>45009.560813414355</v>
      </c>
      <c r="M49">
        <v>-9.3918289999999995</v>
      </c>
      <c r="N49">
        <v>-3.2494529999999999</v>
      </c>
      <c r="O49">
        <v>0.73938219999999999</v>
      </c>
      <c r="P49" s="2"/>
    </row>
    <row r="50" spans="3:16" x14ac:dyDescent="0.25">
      <c r="C50" s="1">
        <v>45009.560804699075</v>
      </c>
      <c r="D50">
        <v>9.5800789999999997E-2</v>
      </c>
      <c r="E50">
        <v>-9.3214170000000003</v>
      </c>
      <c r="F50">
        <v>0.33530273999999999</v>
      </c>
      <c r="G50" s="1"/>
      <c r="L50" s="2">
        <v>45009.560813449076</v>
      </c>
      <c r="M50">
        <v>-9.4540419999999994</v>
      </c>
      <c r="N50">
        <v>-3.3236306</v>
      </c>
      <c r="O50">
        <v>0.85663049999999996</v>
      </c>
      <c r="P50" s="2"/>
    </row>
    <row r="51" spans="3:16" x14ac:dyDescent="0.25">
      <c r="C51" s="1">
        <v>45009.560850011578</v>
      </c>
      <c r="D51">
        <v>-8.6268609999999999</v>
      </c>
      <c r="E51">
        <v>-2.9650341999999998</v>
      </c>
      <c r="F51">
        <v>2.3806495999999999</v>
      </c>
      <c r="G51" s="1"/>
      <c r="L51" s="2">
        <v>45009.560813923614</v>
      </c>
      <c r="M51">
        <v>-9.3846500000000006</v>
      </c>
      <c r="N51">
        <v>-3.414558</v>
      </c>
      <c r="O51">
        <v>0.94995059999999998</v>
      </c>
      <c r="P51" s="2"/>
    </row>
    <row r="52" spans="3:16" x14ac:dyDescent="0.25">
      <c r="C52" s="1">
        <v>45009.560805196757</v>
      </c>
      <c r="D52">
        <v>-0.13412109999999999</v>
      </c>
      <c r="E52">
        <v>-9.3836870000000001</v>
      </c>
      <c r="F52">
        <v>0.5891748</v>
      </c>
      <c r="G52" s="1"/>
      <c r="L52" s="2">
        <v>45009.560814490738</v>
      </c>
      <c r="M52">
        <v>-9.3798650000000006</v>
      </c>
      <c r="N52">
        <v>-3.3954152999999998</v>
      </c>
      <c r="O52">
        <v>0.97866445999999996</v>
      </c>
      <c r="P52" s="2"/>
    </row>
    <row r="53" spans="3:16" x14ac:dyDescent="0.25">
      <c r="C53" s="1">
        <v>45009.560850486108</v>
      </c>
      <c r="D53">
        <v>-8.9573739999999997</v>
      </c>
      <c r="E53">
        <v>-3.0512549999999998</v>
      </c>
      <c r="F53">
        <v>1.6956739999999999</v>
      </c>
      <c r="G53" s="1"/>
      <c r="L53" s="2">
        <v>45009.560814537035</v>
      </c>
      <c r="M53">
        <v>-9.3296159999999997</v>
      </c>
      <c r="N53">
        <v>-3.4169507000000001</v>
      </c>
      <c r="O53">
        <v>0.87816590000000005</v>
      </c>
      <c r="P53" s="2"/>
    </row>
    <row r="54" spans="3:16" x14ac:dyDescent="0.25">
      <c r="C54" s="1">
        <v>45009.560805671295</v>
      </c>
      <c r="D54">
        <v>-0.6514453</v>
      </c>
      <c r="E54">
        <v>-9.4507475000000003</v>
      </c>
      <c r="F54">
        <v>7.1850590000000006E-2</v>
      </c>
      <c r="G54" s="1"/>
      <c r="L54" s="2">
        <v>45009.560814965276</v>
      </c>
      <c r="M54">
        <v>-9.2626159999999995</v>
      </c>
      <c r="N54">
        <v>-3.4217365000000002</v>
      </c>
      <c r="O54">
        <v>0.75134630000000002</v>
      </c>
      <c r="P54" s="2"/>
    </row>
    <row r="55" spans="3:16" x14ac:dyDescent="0.25">
      <c r="C55" s="1">
        <v>45009.560850706017</v>
      </c>
      <c r="D55">
        <v>-9.1968759999999996</v>
      </c>
      <c r="E55">
        <v>-3.0129347000000002</v>
      </c>
      <c r="F55">
        <v>1.6813037</v>
      </c>
      <c r="G55" s="1"/>
      <c r="L55" s="2">
        <v>45009.560815474535</v>
      </c>
      <c r="M55">
        <v>-9.3080800000000004</v>
      </c>
      <c r="N55">
        <v>-3.4313075999999998</v>
      </c>
      <c r="O55">
        <v>0.78245299999999995</v>
      </c>
      <c r="P55" s="2"/>
    </row>
    <row r="56" spans="3:16" x14ac:dyDescent="0.25">
      <c r="C56" s="1">
        <v>45009.560851435184</v>
      </c>
      <c r="D56">
        <v>-9.3262060000000009</v>
      </c>
      <c r="E56">
        <v>-3.3961380000000001</v>
      </c>
      <c r="F56">
        <v>1.6094531999999999</v>
      </c>
      <c r="G56" s="1"/>
      <c r="L56" s="2">
        <v>45009.560815497687</v>
      </c>
      <c r="M56">
        <v>-9.1836529999999996</v>
      </c>
      <c r="N56">
        <v>-3.4743786000000001</v>
      </c>
      <c r="O56">
        <v>0.81834536999999996</v>
      </c>
      <c r="P56" s="2"/>
    </row>
    <row r="57" spans="3:16" x14ac:dyDescent="0.25">
      <c r="C57" s="1">
        <v>45009.560851932867</v>
      </c>
      <c r="D57">
        <v>-9.1777149999999992</v>
      </c>
      <c r="E57">
        <v>-3.0656251999999999</v>
      </c>
      <c r="F57">
        <v>1.6525635999999999</v>
      </c>
      <c r="G57" s="1"/>
      <c r="L57" s="2">
        <v>45009.560816006946</v>
      </c>
      <c r="M57">
        <v>-9.2195450000000001</v>
      </c>
      <c r="N57">
        <v>-3.5270207</v>
      </c>
      <c r="O57">
        <v>0.84466640000000004</v>
      </c>
      <c r="P57" s="2"/>
    </row>
    <row r="58" spans="3:16" x14ac:dyDescent="0.25">
      <c r="C58" s="1">
        <v>45009.56085238426</v>
      </c>
      <c r="D58">
        <v>-10.097403</v>
      </c>
      <c r="E58">
        <v>-2.4908204</v>
      </c>
      <c r="F58">
        <v>1.1879297</v>
      </c>
      <c r="G58" s="1"/>
      <c r="L58" s="2">
        <v>45009.560816041667</v>
      </c>
      <c r="M58">
        <v>-9.2530450000000002</v>
      </c>
      <c r="N58">
        <v>-3.5030923</v>
      </c>
      <c r="O58">
        <v>1.026521</v>
      </c>
      <c r="P58" s="2"/>
    </row>
    <row r="59" spans="3:16" x14ac:dyDescent="0.25">
      <c r="C59" s="1">
        <v>45009.560806122689</v>
      </c>
      <c r="D59">
        <v>-0.67060549999999997</v>
      </c>
      <c r="E59">
        <v>-9.3932669999999998</v>
      </c>
      <c r="F59">
        <v>0.23471193000000001</v>
      </c>
      <c r="G59" s="1"/>
      <c r="L59" s="2">
        <v>45009.560816550926</v>
      </c>
      <c r="M59">
        <v>-9.2434740000000009</v>
      </c>
      <c r="N59">
        <v>-3.5150564000000002</v>
      </c>
      <c r="O59">
        <v>0.77527449999999998</v>
      </c>
      <c r="P59" s="2"/>
    </row>
    <row r="60" spans="3:16" x14ac:dyDescent="0.25">
      <c r="C60" s="1">
        <v>45009.560852835646</v>
      </c>
      <c r="D60">
        <v>-9.6758795000000006</v>
      </c>
      <c r="E60">
        <v>-2.1219872999999998</v>
      </c>
      <c r="F60">
        <v>2.074087</v>
      </c>
      <c r="G60" s="1"/>
      <c r="L60" s="2">
        <v>45009.560816585647</v>
      </c>
      <c r="M60">
        <v>-9.2051890000000007</v>
      </c>
      <c r="N60">
        <v>-3.4289147999999998</v>
      </c>
      <c r="O60">
        <v>1.1222338999999999</v>
      </c>
      <c r="P60" s="2"/>
    </row>
    <row r="61" spans="3:16" x14ac:dyDescent="0.25">
      <c r="C61" s="1">
        <v>45009.560806631947</v>
      </c>
      <c r="D61">
        <v>-0.25866212999999999</v>
      </c>
      <c r="E61">
        <v>-9.4986479999999993</v>
      </c>
      <c r="F61">
        <v>0.32093263</v>
      </c>
      <c r="G61" s="1"/>
      <c r="L61" s="2">
        <v>45009.560817083337</v>
      </c>
      <c r="M61">
        <v>-9.2578309999999995</v>
      </c>
      <c r="N61">
        <v>-3.3954152999999998</v>
      </c>
      <c r="O61">
        <v>1.1054839999999999</v>
      </c>
      <c r="P61" s="2"/>
    </row>
    <row r="62" spans="3:16" x14ac:dyDescent="0.25">
      <c r="C62" s="1">
        <v>45009.560853275463</v>
      </c>
      <c r="D62">
        <v>-9.0388040000000007</v>
      </c>
      <c r="E62">
        <v>-2.2656887000000001</v>
      </c>
      <c r="F62">
        <v>1.5280225000000001</v>
      </c>
      <c r="G62" s="1"/>
      <c r="L62" s="2">
        <v>45009.560817569443</v>
      </c>
      <c r="M62">
        <v>-9.2769739999999992</v>
      </c>
      <c r="N62">
        <v>-3.4695928</v>
      </c>
      <c r="O62">
        <v>1.1413764</v>
      </c>
      <c r="P62" s="2"/>
    </row>
    <row r="63" spans="3:16" x14ac:dyDescent="0.25">
      <c r="C63" s="1">
        <v>45009.560807083333</v>
      </c>
      <c r="D63">
        <v>-0.29698244000000001</v>
      </c>
      <c r="E63">
        <v>-9.3741059999999994</v>
      </c>
      <c r="F63">
        <v>0.32093263</v>
      </c>
      <c r="G63" s="1"/>
      <c r="L63" s="2">
        <v>45009.560818067126</v>
      </c>
      <c r="M63">
        <v>-9.2171529999999997</v>
      </c>
      <c r="N63">
        <v>-3.4025938999999998</v>
      </c>
      <c r="O63">
        <v>1.2610176</v>
      </c>
      <c r="P63" s="2"/>
    </row>
    <row r="64" spans="3:16" x14ac:dyDescent="0.25">
      <c r="C64" s="1">
        <v>45009.560807754628</v>
      </c>
      <c r="D64">
        <v>-0.34488281999999998</v>
      </c>
      <c r="E64">
        <v>-9.2543550000000003</v>
      </c>
      <c r="F64">
        <v>0.5891748</v>
      </c>
      <c r="G64" s="1"/>
      <c r="L64" s="2">
        <v>45009.560818078702</v>
      </c>
      <c r="M64">
        <v>-9.19801</v>
      </c>
      <c r="N64">
        <v>-3.7734814000000001</v>
      </c>
      <c r="O64">
        <v>1.1294123</v>
      </c>
      <c r="P64" s="2"/>
    </row>
    <row r="65" spans="3:16" x14ac:dyDescent="0.25">
      <c r="C65" s="1">
        <v>45009.560853750001</v>
      </c>
      <c r="D65">
        <v>-9.3645270000000007</v>
      </c>
      <c r="E65">
        <v>-1.8058448</v>
      </c>
      <c r="F65">
        <v>2.2944287999999999</v>
      </c>
      <c r="G65" s="1"/>
      <c r="L65" s="2">
        <v>45009.560818622682</v>
      </c>
      <c r="M65">
        <v>-9.2410809999999994</v>
      </c>
      <c r="N65">
        <v>-3.3930224999999998</v>
      </c>
      <c r="O65">
        <v>1.3351951</v>
      </c>
      <c r="P65" s="2"/>
    </row>
    <row r="66" spans="3:16" x14ac:dyDescent="0.25">
      <c r="C66" s="1">
        <v>45009.560808240742</v>
      </c>
      <c r="D66">
        <v>-0.3161426</v>
      </c>
      <c r="E66">
        <v>-9.4028469999999995</v>
      </c>
      <c r="F66">
        <v>0.1820215</v>
      </c>
      <c r="G66" s="1"/>
      <c r="L66" s="2">
        <v>45009.560818645834</v>
      </c>
      <c r="M66">
        <v>-9.0472619999999999</v>
      </c>
      <c r="N66">
        <v>-3.9960138999999999</v>
      </c>
      <c r="O66">
        <v>0.86620180000000002</v>
      </c>
      <c r="P66" s="2"/>
    </row>
    <row r="67" spans="3:16" x14ac:dyDescent="0.25">
      <c r="C67" s="1">
        <v>45009.560854236108</v>
      </c>
      <c r="D67">
        <v>-8.5693800000000007</v>
      </c>
      <c r="E67">
        <v>-1.8250048999999999</v>
      </c>
      <c r="F67">
        <v>2.5530908000000001</v>
      </c>
      <c r="G67" s="1"/>
      <c r="L67" s="2">
        <v>45009.560819143517</v>
      </c>
      <c r="M67">
        <v>-8.9659060000000004</v>
      </c>
      <c r="N67">
        <v>-3.7160535000000001</v>
      </c>
      <c r="O67">
        <v>0.77527449999999998</v>
      </c>
      <c r="P67" s="2"/>
    </row>
    <row r="68" spans="3:16" x14ac:dyDescent="0.25">
      <c r="C68" s="1">
        <v>45009.560854756943</v>
      </c>
      <c r="D68">
        <v>-8.502319</v>
      </c>
      <c r="E68">
        <v>-1.4034815</v>
      </c>
      <c r="F68">
        <v>2.0405566999999998</v>
      </c>
      <c r="G68" s="1"/>
      <c r="L68" s="2">
        <v>45009.560819664352</v>
      </c>
      <c r="M68">
        <v>-8.8821569999999994</v>
      </c>
      <c r="N68">
        <v>-3.4672000000000001</v>
      </c>
      <c r="O68">
        <v>0.80877405000000002</v>
      </c>
      <c r="P68" s="2"/>
    </row>
    <row r="69" spans="3:16" x14ac:dyDescent="0.25">
      <c r="C69" s="1">
        <v>45009.56080875</v>
      </c>
      <c r="D69">
        <v>-0.47900394000000002</v>
      </c>
      <c r="E69">
        <v>-9.5800780000000003</v>
      </c>
      <c r="F69">
        <v>0.10538086000000001</v>
      </c>
      <c r="G69" s="1"/>
      <c r="L69" s="2">
        <v>45009.560820208331</v>
      </c>
      <c r="M69">
        <v>-9.3846500000000006</v>
      </c>
      <c r="N69">
        <v>-3.4049866</v>
      </c>
      <c r="O69">
        <v>0.68913290000000005</v>
      </c>
      <c r="P69" s="2"/>
    </row>
    <row r="70" spans="3:16" x14ac:dyDescent="0.25">
      <c r="C70" s="1">
        <v>45009.560855451389</v>
      </c>
      <c r="D70">
        <v>-8.7801419999999997</v>
      </c>
      <c r="E70">
        <v>-2.1363574999999999</v>
      </c>
      <c r="F70">
        <v>1.0250684000000001</v>
      </c>
      <c r="L70" s="2">
        <v>45009.560820243052</v>
      </c>
      <c r="M70">
        <v>-9.4516500000000008</v>
      </c>
      <c r="N70">
        <v>-3.318845</v>
      </c>
      <c r="O70">
        <v>0.80398840000000005</v>
      </c>
      <c r="P70" s="2"/>
    </row>
    <row r="71" spans="3:16" x14ac:dyDescent="0.25">
      <c r="C71" s="1">
        <v>45009.560808993054</v>
      </c>
      <c r="D71">
        <v>-0.43110353000000001</v>
      </c>
      <c r="E71">
        <v>-9.2256155</v>
      </c>
      <c r="F71">
        <v>0.3161426</v>
      </c>
      <c r="G71" s="1"/>
      <c r="L71" s="2">
        <v>45009.560820254628</v>
      </c>
      <c r="M71">
        <v>-9.3894359999999999</v>
      </c>
      <c r="N71">
        <v>-3.2327034000000001</v>
      </c>
      <c r="O71">
        <v>0.87577309999999997</v>
      </c>
      <c r="P71" s="2"/>
    </row>
    <row r="72" spans="3:16" x14ac:dyDescent="0.25">
      <c r="C72" s="1">
        <v>45009.560855671298</v>
      </c>
      <c r="D72">
        <v>-7.6975930000000004</v>
      </c>
      <c r="E72">
        <v>-3.6979103000000002</v>
      </c>
      <c r="F72">
        <v>0.17244140999999999</v>
      </c>
      <c r="L72" s="2">
        <v>45009.560820763887</v>
      </c>
      <c r="M72">
        <v>-8.7888369999999991</v>
      </c>
      <c r="N72">
        <v>-3.2590243999999999</v>
      </c>
      <c r="O72">
        <v>1.6319051</v>
      </c>
      <c r="P72" s="2"/>
    </row>
    <row r="73" spans="3:16" x14ac:dyDescent="0.25">
      <c r="C73" s="1">
        <v>45009.56080929398</v>
      </c>
      <c r="D73">
        <v>-0.60354494999999997</v>
      </c>
      <c r="E73">
        <v>-9.2830960000000005</v>
      </c>
      <c r="F73">
        <v>0.34488281999999998</v>
      </c>
      <c r="G73" s="1"/>
      <c r="L73" s="2">
        <v>45009.560821238425</v>
      </c>
      <c r="M73">
        <v>-8.4849490000000003</v>
      </c>
      <c r="N73">
        <v>-3.2374890000000001</v>
      </c>
      <c r="O73">
        <v>2.0410775999999999</v>
      </c>
      <c r="P73" s="2"/>
    </row>
    <row r="74" spans="3:16" x14ac:dyDescent="0.25">
      <c r="C74" s="1">
        <v>45009.560856412034</v>
      </c>
      <c r="D74">
        <v>-8.1909679999999998</v>
      </c>
      <c r="E74">
        <v>-3.1757960000000001</v>
      </c>
      <c r="F74">
        <v>0.119750984</v>
      </c>
      <c r="L74" s="2">
        <v>45009.560821273146</v>
      </c>
      <c r="M74">
        <v>-8.4969129999999993</v>
      </c>
      <c r="N74">
        <v>-2.7541389999999999</v>
      </c>
      <c r="O74">
        <v>1.9764714999999999</v>
      </c>
      <c r="P74" s="2"/>
    </row>
    <row r="75" spans="3:16" x14ac:dyDescent="0.25">
      <c r="C75" s="1">
        <v>45009.560809722221</v>
      </c>
      <c r="D75">
        <v>-0.50774412999999996</v>
      </c>
      <c r="E75">
        <v>-9.3645270000000007</v>
      </c>
      <c r="F75">
        <v>0.27303224999999998</v>
      </c>
      <c r="G75" s="1"/>
      <c r="L75" s="2">
        <v>45009.560821747684</v>
      </c>
      <c r="M75">
        <v>-8.7553380000000001</v>
      </c>
      <c r="N75">
        <v>-2.8953153999999999</v>
      </c>
      <c r="O75">
        <v>1.9190438000000001</v>
      </c>
      <c r="P75" s="2"/>
    </row>
    <row r="76" spans="3:16" x14ac:dyDescent="0.25">
      <c r="C76" s="1">
        <v>45009.560856851851</v>
      </c>
      <c r="D76">
        <v>-10.332115</v>
      </c>
      <c r="E76">
        <v>-2.4956105000000002</v>
      </c>
      <c r="F76">
        <v>-0.39278321999999999</v>
      </c>
      <c r="L76" s="2">
        <v>45009.560821793981</v>
      </c>
      <c r="M76">
        <v>-7.9274215999999997</v>
      </c>
      <c r="N76">
        <v>-2.2205393</v>
      </c>
      <c r="O76">
        <v>2.1942184</v>
      </c>
      <c r="P76" s="2"/>
    </row>
    <row r="77" spans="3:16" x14ac:dyDescent="0.25">
      <c r="C77" s="1">
        <v>45009.560809907409</v>
      </c>
      <c r="D77">
        <v>-0.28261231999999997</v>
      </c>
      <c r="E77">
        <v>-9.3788970000000003</v>
      </c>
      <c r="F77">
        <v>0.26345216999999999</v>
      </c>
      <c r="G77" s="1"/>
      <c r="L77" s="2">
        <v>45009.560822291663</v>
      </c>
      <c r="M77">
        <v>-7.0301127000000001</v>
      </c>
      <c r="N77">
        <v>-1.7084754</v>
      </c>
      <c r="O77">
        <v>2.5028925000000002</v>
      </c>
      <c r="P77" s="2"/>
    </row>
    <row r="78" spans="3:16" x14ac:dyDescent="0.25">
      <c r="C78" s="1">
        <v>45009.560857291668</v>
      </c>
      <c r="D78">
        <v>-10.95482</v>
      </c>
      <c r="E78">
        <v>-2.6536818000000002</v>
      </c>
      <c r="F78">
        <v>-0.85741705000000001</v>
      </c>
      <c r="L78" s="2">
        <v>45009.560822812498</v>
      </c>
      <c r="M78">
        <v>-6.4606214</v>
      </c>
      <c r="N78">
        <v>-2.0458634</v>
      </c>
      <c r="O78">
        <v>2.3449662</v>
      </c>
      <c r="P78" s="2"/>
    </row>
    <row r="79" spans="3:16" x14ac:dyDescent="0.25">
      <c r="C79" s="1">
        <v>45009.560810358795</v>
      </c>
      <c r="D79">
        <v>-0.65623540000000002</v>
      </c>
      <c r="E79">
        <v>-9.2447759999999999</v>
      </c>
      <c r="F79">
        <v>0.39757325999999998</v>
      </c>
      <c r="G79" s="1"/>
      <c r="L79" s="2">
        <v>45009.560823321757</v>
      </c>
      <c r="M79">
        <v>-6.1016979999999998</v>
      </c>
      <c r="N79">
        <v>-2.3162522000000001</v>
      </c>
      <c r="O79">
        <v>2.4167510000000001</v>
      </c>
      <c r="P79" s="2"/>
    </row>
    <row r="80" spans="3:16" x14ac:dyDescent="0.25">
      <c r="C80" s="1">
        <v>45009.560857789351</v>
      </c>
      <c r="D80">
        <v>-9.4842779999999998</v>
      </c>
      <c r="E80">
        <v>-2.2321582000000002</v>
      </c>
      <c r="F80">
        <v>-0.30656250000000002</v>
      </c>
      <c r="L80" s="2">
        <v>45009.560823356478</v>
      </c>
      <c r="M80">
        <v>-6.8075805000000003</v>
      </c>
      <c r="N80">
        <v>-2.2899313000000001</v>
      </c>
      <c r="O80">
        <v>2.6679974</v>
      </c>
      <c r="P80" s="2"/>
    </row>
    <row r="81" spans="3:16" x14ac:dyDescent="0.25">
      <c r="C81" s="1">
        <v>45009.560810821757</v>
      </c>
      <c r="D81">
        <v>-0.60833495999999998</v>
      </c>
      <c r="E81">
        <v>-9.3214170000000003</v>
      </c>
      <c r="F81">
        <v>0.36883304</v>
      </c>
      <c r="G81" s="1"/>
      <c r="L81" s="2">
        <v>45009.560823842592</v>
      </c>
      <c r="M81">
        <v>-7.1736820000000003</v>
      </c>
      <c r="N81">
        <v>-2.2660030999999998</v>
      </c>
      <c r="O81">
        <v>2.6081767</v>
      </c>
      <c r="P81" s="2"/>
    </row>
    <row r="82" spans="3:16" x14ac:dyDescent="0.25">
      <c r="C82" s="1">
        <v>45009.560811331015</v>
      </c>
      <c r="D82">
        <v>-0.57001466000000001</v>
      </c>
      <c r="E82">
        <v>-9.2687259999999991</v>
      </c>
      <c r="F82">
        <v>0.27782230000000002</v>
      </c>
      <c r="G82" s="1"/>
      <c r="L82" s="2">
        <v>45009.560823877313</v>
      </c>
      <c r="M82">
        <v>-7.3148590000000002</v>
      </c>
      <c r="N82">
        <v>-2.4119651000000002</v>
      </c>
      <c r="O82">
        <v>2.2492532999999999</v>
      </c>
      <c r="P82" s="2"/>
    </row>
    <row r="83" spans="3:16" x14ac:dyDescent="0.25">
      <c r="C83" s="1">
        <v>45009.560858240744</v>
      </c>
      <c r="D83">
        <v>-7.9418850000000001</v>
      </c>
      <c r="E83">
        <v>-2.0788769999999999</v>
      </c>
      <c r="F83">
        <v>0.78556645000000003</v>
      </c>
      <c r="L83" s="2">
        <v>45009.560824398148</v>
      </c>
      <c r="M83">
        <v>-7.9776707</v>
      </c>
      <c r="N83">
        <v>-3.0915267000000002</v>
      </c>
      <c r="O83">
        <v>2.57707</v>
      </c>
      <c r="P83" s="2"/>
    </row>
    <row r="84" spans="3:16" x14ac:dyDescent="0.25">
      <c r="C84" s="1">
        <v>45009.560812013886</v>
      </c>
      <c r="D84">
        <v>-0.66102539999999999</v>
      </c>
      <c r="E84">
        <v>-9.2878860000000003</v>
      </c>
      <c r="F84">
        <v>0.24429200000000001</v>
      </c>
      <c r="G84" s="1"/>
      <c r="L84" s="2">
        <v>45009.560824432869</v>
      </c>
      <c r="M84">
        <v>-8.9228349999999992</v>
      </c>
      <c r="N84">
        <v>-3.8524444</v>
      </c>
      <c r="O84">
        <v>2.5651060000000001</v>
      </c>
      <c r="P84" s="2"/>
    </row>
    <row r="85" spans="3:16" x14ac:dyDescent="0.25">
      <c r="C85" s="1">
        <v>45009.560812465279</v>
      </c>
      <c r="D85">
        <v>-0.52690433999999997</v>
      </c>
      <c r="E85">
        <v>-9.3405760000000004</v>
      </c>
      <c r="F85">
        <v>0.23950197000000001</v>
      </c>
      <c r="G85" s="1"/>
      <c r="L85" s="2">
        <v>45009.560824930559</v>
      </c>
      <c r="M85">
        <v>-9.5688980000000008</v>
      </c>
      <c r="N85">
        <v>-2.6847470000000002</v>
      </c>
      <c r="O85">
        <v>2.7397819000000001</v>
      </c>
      <c r="P85" s="2"/>
    </row>
    <row r="86" spans="3:16" x14ac:dyDescent="0.25">
      <c r="C86" s="1">
        <v>45009.560812916665</v>
      </c>
      <c r="D86">
        <v>-0.61312500000000003</v>
      </c>
      <c r="E86">
        <v>-9.3214170000000003</v>
      </c>
      <c r="F86">
        <v>0.24429200000000001</v>
      </c>
      <c r="G86" s="1"/>
      <c r="L86" s="2">
        <v>45009.560825914348</v>
      </c>
      <c r="M86">
        <v>-9.7052890000000005</v>
      </c>
      <c r="N86">
        <v>-2.4239294999999998</v>
      </c>
      <c r="O86">
        <v>3.5676985000000001</v>
      </c>
      <c r="P86" s="2"/>
    </row>
    <row r="87" spans="3:16" x14ac:dyDescent="0.25">
      <c r="C87" s="1">
        <v>45009.560813402779</v>
      </c>
      <c r="D87">
        <v>-0.6514453</v>
      </c>
      <c r="E87">
        <v>-9.2687259999999991</v>
      </c>
      <c r="F87">
        <v>0.2203418</v>
      </c>
      <c r="G87" s="1"/>
      <c r="L87" s="2">
        <v>45009.560825949076</v>
      </c>
      <c r="M87">
        <v>-10.363315</v>
      </c>
      <c r="N87">
        <v>-3.6825540000000001</v>
      </c>
      <c r="O87">
        <v>3.1417760000000001</v>
      </c>
      <c r="P87" s="2"/>
    </row>
    <row r="88" spans="3:16" x14ac:dyDescent="0.25">
      <c r="C88" s="1">
        <v>45009.560858726851</v>
      </c>
      <c r="D88">
        <v>-7.9993660000000002</v>
      </c>
      <c r="E88">
        <v>-1.7627344</v>
      </c>
      <c r="F88">
        <v>0.35925296000000001</v>
      </c>
      <c r="L88" s="2">
        <v>45009.560825972221</v>
      </c>
      <c r="M88">
        <v>-9.7363949999999999</v>
      </c>
      <c r="N88">
        <v>-3.0963124999999998</v>
      </c>
      <c r="O88">
        <v>2.3018953999999998</v>
      </c>
      <c r="P88" s="2"/>
    </row>
    <row r="89" spans="3:16" x14ac:dyDescent="0.25">
      <c r="C89" s="1">
        <v>45009.560813912038</v>
      </c>
      <c r="D89">
        <v>-0.67539554999999996</v>
      </c>
      <c r="E89">
        <v>-9.3597359999999998</v>
      </c>
      <c r="F89">
        <v>0.21076173000000001</v>
      </c>
      <c r="G89" s="1"/>
      <c r="L89" s="2">
        <v>45009.560826458335</v>
      </c>
      <c r="M89">
        <v>-9.5353984999999994</v>
      </c>
      <c r="N89">
        <v>-4.3070807000000002</v>
      </c>
      <c r="O89">
        <v>3.8715869999999999</v>
      </c>
      <c r="P89" s="2"/>
    </row>
    <row r="90" spans="3:16" x14ac:dyDescent="0.25">
      <c r="C90" s="1">
        <v>45009.560859872683</v>
      </c>
      <c r="D90">
        <v>-8.6268609999999999</v>
      </c>
      <c r="E90">
        <v>-2.0166065999999998</v>
      </c>
      <c r="F90">
        <v>0.68018555999999997</v>
      </c>
      <c r="L90" s="2">
        <v>45009.560826516201</v>
      </c>
      <c r="M90">
        <v>-9.0448690000000003</v>
      </c>
      <c r="N90">
        <v>-4.2209390000000004</v>
      </c>
      <c r="O90">
        <v>4.0031923999999997</v>
      </c>
      <c r="P90" s="2"/>
    </row>
    <row r="91" spans="3:16" x14ac:dyDescent="0.25">
      <c r="C91" s="1">
        <v>45009.560814375</v>
      </c>
      <c r="D91">
        <v>-0.87178712999999997</v>
      </c>
      <c r="E91">
        <v>-9.3022570000000009</v>
      </c>
      <c r="F91">
        <v>0.25387207000000001</v>
      </c>
      <c r="G91" s="1"/>
      <c r="L91" s="2">
        <v>45009.560826967594</v>
      </c>
      <c r="M91">
        <v>-9.3750789999999995</v>
      </c>
      <c r="N91">
        <v>-3.9864426000000002</v>
      </c>
      <c r="O91">
        <v>3.4456646000000002</v>
      </c>
      <c r="P91" s="2"/>
    </row>
    <row r="92" spans="3:16" x14ac:dyDescent="0.25">
      <c r="C92" s="1">
        <v>45009.560814791665</v>
      </c>
      <c r="D92">
        <v>-0.85262700000000002</v>
      </c>
      <c r="E92">
        <v>-9.2687259999999991</v>
      </c>
      <c r="F92">
        <v>0.19639160999999999</v>
      </c>
      <c r="G92" s="1"/>
      <c r="L92" s="2">
        <v>45009.560827488429</v>
      </c>
      <c r="M92">
        <v>-8.8319080000000003</v>
      </c>
      <c r="N92">
        <v>-4.3286160000000002</v>
      </c>
      <c r="O92">
        <v>3.9936210000000001</v>
      </c>
      <c r="P92" s="2"/>
    </row>
    <row r="93" spans="3:16" x14ac:dyDescent="0.25">
      <c r="C93" s="1">
        <v>45009.5608603125</v>
      </c>
      <c r="D93">
        <v>-9.8531099999999991</v>
      </c>
      <c r="E93">
        <v>-2.7542724999999999</v>
      </c>
      <c r="F93">
        <v>1.4178516000000001</v>
      </c>
      <c r="L93" s="2">
        <v>45009.560827534726</v>
      </c>
      <c r="M93">
        <v>-8.1738824999999995</v>
      </c>
      <c r="N93">
        <v>-3.6873398000000002</v>
      </c>
      <c r="O93">
        <v>4.5511489999999997</v>
      </c>
      <c r="P93" s="2"/>
    </row>
    <row r="94" spans="3:16" x14ac:dyDescent="0.25">
      <c r="C94" s="1">
        <v>45009.560860810183</v>
      </c>
      <c r="D94">
        <v>-9.5800780000000003</v>
      </c>
      <c r="E94">
        <v>-2.6249416000000001</v>
      </c>
      <c r="F94">
        <v>1.5184424000000001</v>
      </c>
      <c r="L94" s="2">
        <v>45009.560828032409</v>
      </c>
      <c r="M94">
        <v>-9.0759760000000007</v>
      </c>
      <c r="N94">
        <v>-3.6035910000000002</v>
      </c>
      <c r="O94">
        <v>5.9724855000000003</v>
      </c>
      <c r="P94" s="2"/>
    </row>
    <row r="95" spans="3:16" x14ac:dyDescent="0.25">
      <c r="C95" s="1">
        <v>45009.560815289355</v>
      </c>
      <c r="D95">
        <v>-0.83825689999999997</v>
      </c>
      <c r="E95">
        <v>-9.3262060000000009</v>
      </c>
      <c r="F95">
        <v>0.24429200000000001</v>
      </c>
      <c r="G95" s="1"/>
      <c r="L95" s="2">
        <v>45009.560828055553</v>
      </c>
      <c r="M95">
        <v>-8.5399840000000005</v>
      </c>
      <c r="N95">
        <v>-4.7210393000000002</v>
      </c>
      <c r="O95">
        <v>4.8119664000000002</v>
      </c>
      <c r="P95" s="2"/>
    </row>
    <row r="96" spans="3:16" x14ac:dyDescent="0.25">
      <c r="C96" s="1">
        <v>45009.560815775461</v>
      </c>
      <c r="D96">
        <v>-0.84783699999999995</v>
      </c>
      <c r="E96">
        <v>-9.3214170000000003</v>
      </c>
      <c r="F96">
        <v>5.7480469999999999E-2</v>
      </c>
      <c r="G96" s="1"/>
      <c r="L96" s="2">
        <v>45009.560828541667</v>
      </c>
      <c r="M96">
        <v>-7.3746796000000003</v>
      </c>
      <c r="N96">
        <v>-5.6111690000000003</v>
      </c>
      <c r="O96">
        <v>5.9844493999999999</v>
      </c>
      <c r="P96" s="2"/>
    </row>
    <row r="97" spans="3:16" x14ac:dyDescent="0.25">
      <c r="C97" s="1">
        <v>45009.560861342594</v>
      </c>
      <c r="D97">
        <v>-9.0723339999999997</v>
      </c>
      <c r="E97">
        <v>-2.6393116000000001</v>
      </c>
      <c r="F97">
        <v>1.3939014999999999</v>
      </c>
      <c r="L97" s="2">
        <v>45009.560829085647</v>
      </c>
      <c r="M97">
        <v>-8.1810609999999997</v>
      </c>
      <c r="N97">
        <v>-5.0392846999999996</v>
      </c>
      <c r="O97">
        <v>4.3310089999999999</v>
      </c>
      <c r="P97" s="2"/>
    </row>
    <row r="98" spans="3:16" x14ac:dyDescent="0.25">
      <c r="C98" s="1">
        <v>45009.560816273151</v>
      </c>
      <c r="D98">
        <v>-0.66102539999999999</v>
      </c>
      <c r="E98">
        <v>-9.2783060000000006</v>
      </c>
      <c r="F98">
        <v>-2.8740234999999999E-2</v>
      </c>
      <c r="G98" s="1"/>
      <c r="L98" s="2">
        <v>45009.560829108799</v>
      </c>
      <c r="M98">
        <v>-7.5086775000000001</v>
      </c>
      <c r="N98">
        <v>-2.3162522000000001</v>
      </c>
      <c r="O98">
        <v>5.9222359999999998</v>
      </c>
      <c r="P98" s="2"/>
    </row>
    <row r="99" spans="3:16" x14ac:dyDescent="0.25">
      <c r="C99" s="1">
        <v>45009.56086179398</v>
      </c>
      <c r="D99">
        <v>-8.9046830000000003</v>
      </c>
      <c r="E99">
        <v>-2.5435110000000001</v>
      </c>
      <c r="F99">
        <v>1.7100439999999999</v>
      </c>
      <c r="L99" s="2">
        <v>45009.560829606482</v>
      </c>
      <c r="M99">
        <v>-5.9294146999999997</v>
      </c>
      <c r="N99">
        <v>-4.1874393999999997</v>
      </c>
      <c r="O99">
        <v>5.1086764000000002</v>
      </c>
      <c r="P99" s="2"/>
    </row>
    <row r="100" spans="3:16" x14ac:dyDescent="0.25">
      <c r="C100" s="1">
        <v>45009.560816736113</v>
      </c>
      <c r="D100">
        <v>-0.55564460000000004</v>
      </c>
      <c r="E100">
        <v>-9.4172170000000008</v>
      </c>
      <c r="F100">
        <v>-5.2690430000000003E-2</v>
      </c>
      <c r="G100" s="1"/>
      <c r="L100" s="2">
        <v>45009.560829641203</v>
      </c>
      <c r="M100">
        <v>-5.6901320000000002</v>
      </c>
      <c r="N100">
        <v>-5.2642097000000003</v>
      </c>
      <c r="O100">
        <v>6.8315086000000003</v>
      </c>
      <c r="P100" s="2"/>
    </row>
    <row r="101" spans="3:16" x14ac:dyDescent="0.25">
      <c r="C101" s="1">
        <v>45009.560862245373</v>
      </c>
      <c r="D101">
        <v>-8.8998930000000005</v>
      </c>
      <c r="E101">
        <v>-2.5243506</v>
      </c>
      <c r="F101">
        <v>1.9160157</v>
      </c>
      <c r="L101" s="2">
        <v>45009.560830104165</v>
      </c>
      <c r="M101">
        <v>-4.5750770000000003</v>
      </c>
      <c r="N101">
        <v>-2.0147567</v>
      </c>
      <c r="O101">
        <v>7.4679995000000003</v>
      </c>
      <c r="P101" s="2"/>
    </row>
    <row r="102" spans="3:16" x14ac:dyDescent="0.25">
      <c r="C102" s="1">
        <v>45009.560817175923</v>
      </c>
      <c r="D102">
        <v>-0.9532178</v>
      </c>
      <c r="E102">
        <v>-9.2256155</v>
      </c>
      <c r="F102">
        <v>-2.3950196999999999E-2</v>
      </c>
      <c r="G102" s="1"/>
      <c r="L102" s="2">
        <v>45009.560830601855</v>
      </c>
      <c r="M102">
        <v>-3.1561332000000002</v>
      </c>
      <c r="N102">
        <v>-2.0745773000000001</v>
      </c>
      <c r="O102">
        <v>6.829116</v>
      </c>
      <c r="P102" s="2"/>
    </row>
    <row r="103" spans="3:16" x14ac:dyDescent="0.25">
      <c r="C103" s="1">
        <v>45009.560862719911</v>
      </c>
      <c r="D103">
        <v>-8.770562</v>
      </c>
      <c r="E103">
        <v>-2.6824219999999999</v>
      </c>
      <c r="F103">
        <v>2.0309765</v>
      </c>
      <c r="L103" s="2">
        <v>45009.560831134258</v>
      </c>
      <c r="M103">
        <v>-2.9048867</v>
      </c>
      <c r="N103">
        <v>-1.6917256000000001</v>
      </c>
      <c r="O103">
        <v>5.3910293999999999</v>
      </c>
      <c r="P103" s="2"/>
    </row>
    <row r="104" spans="3:16" x14ac:dyDescent="0.25">
      <c r="C104" s="1">
        <v>45009.560817361111</v>
      </c>
      <c r="D104">
        <v>-0.82867679999999999</v>
      </c>
      <c r="E104">
        <v>-9.2399850000000008</v>
      </c>
      <c r="F104">
        <v>0.41194338000000003</v>
      </c>
      <c r="G104" s="1"/>
      <c r="L104" s="2">
        <v>45009.560831736111</v>
      </c>
      <c r="M104">
        <v>-3.3020952000000001</v>
      </c>
      <c r="N104">
        <v>3.318845</v>
      </c>
      <c r="O104">
        <v>6.6783679999999999</v>
      </c>
      <c r="P104" s="2"/>
    </row>
    <row r="105" spans="3:16" x14ac:dyDescent="0.25">
      <c r="L105" s="2">
        <v>45009.560831747687</v>
      </c>
      <c r="M105">
        <v>-3.7375889999999998</v>
      </c>
      <c r="N105">
        <v>4.0534414999999999</v>
      </c>
      <c r="O105">
        <v>5.1852464999999999</v>
      </c>
      <c r="P105" s="2"/>
    </row>
    <row r="106" spans="3:16" x14ac:dyDescent="0.25">
      <c r="L106" s="2">
        <v>45009.560832199073</v>
      </c>
      <c r="M106">
        <v>-3.9529429999999999</v>
      </c>
      <c r="N106">
        <v>1.1318051</v>
      </c>
      <c r="O106">
        <v>-0.77048890000000003</v>
      </c>
      <c r="P106" s="2"/>
    </row>
    <row r="107" spans="3:16" x14ac:dyDescent="0.25">
      <c r="C107" s="1">
        <v>45009.560817604164</v>
      </c>
      <c r="D107">
        <v>-0.68497560000000002</v>
      </c>
      <c r="E107">
        <v>-9.4890679999999996</v>
      </c>
      <c r="F107">
        <v>0.23471193000000001</v>
      </c>
      <c r="G107" s="1"/>
      <c r="L107" s="2">
        <v>45009.560832222225</v>
      </c>
      <c r="M107">
        <v>-7.9130644999999999</v>
      </c>
      <c r="N107">
        <v>5.2187460000000003</v>
      </c>
      <c r="O107">
        <v>-3.6921252999999998</v>
      </c>
      <c r="P107" s="2"/>
    </row>
    <row r="108" spans="3:16" x14ac:dyDescent="0.25">
      <c r="C108" s="1">
        <v>45009.560818067126</v>
      </c>
      <c r="D108">
        <v>-0.61312500000000003</v>
      </c>
      <c r="E108">
        <v>-9.4411679999999993</v>
      </c>
      <c r="F108">
        <v>4.7900393999999999E-2</v>
      </c>
      <c r="G108" s="1"/>
      <c r="L108" s="2">
        <v>45009.560832685187</v>
      </c>
      <c r="M108">
        <v>-27.467210000000001</v>
      </c>
      <c r="N108">
        <v>-17.900704999999999</v>
      </c>
      <c r="O108">
        <v>-19.022939999999998</v>
      </c>
      <c r="P108" s="2"/>
    </row>
    <row r="109" spans="3:16" x14ac:dyDescent="0.25">
      <c r="L109" s="2">
        <v>45009.560832719908</v>
      </c>
      <c r="M109">
        <v>-5.2689953000000003</v>
      </c>
      <c r="N109">
        <v>2.5531418000000001</v>
      </c>
      <c r="O109">
        <v>-14.526826</v>
      </c>
      <c r="P109" s="2"/>
    </row>
    <row r="110" spans="3:16" x14ac:dyDescent="0.25">
      <c r="L110" s="2">
        <v>45009.560833217591</v>
      </c>
      <c r="M110">
        <v>-7.2526454999999999</v>
      </c>
      <c r="N110">
        <v>3.3523445000000001</v>
      </c>
      <c r="O110">
        <v>20.511275999999999</v>
      </c>
      <c r="P110" s="2"/>
    </row>
    <row r="111" spans="3:16" x14ac:dyDescent="0.25">
      <c r="C111" s="1">
        <v>45009.560818576392</v>
      </c>
      <c r="D111">
        <v>-1.1352393999999999</v>
      </c>
      <c r="E111">
        <v>-9.2783060000000006</v>
      </c>
      <c r="F111">
        <v>0</v>
      </c>
      <c r="G111" s="1"/>
      <c r="L111" s="2">
        <v>45009.560833240743</v>
      </c>
      <c r="M111">
        <v>-39.661034000000001</v>
      </c>
      <c r="N111">
        <v>-10.758131000000001</v>
      </c>
      <c r="O111">
        <v>41.623150000000003</v>
      </c>
      <c r="P111" s="2"/>
    </row>
    <row r="112" spans="3:16" x14ac:dyDescent="0.25">
      <c r="L112" s="2">
        <v>45009.560833819443</v>
      </c>
      <c r="M112">
        <v>-11.60519</v>
      </c>
      <c r="N112">
        <v>-23.59084</v>
      </c>
      <c r="O112">
        <v>21.812971000000001</v>
      </c>
      <c r="P112" s="2"/>
    </row>
    <row r="113" spans="3:16" x14ac:dyDescent="0.25">
      <c r="C113" s="1">
        <v>45009.560819074075</v>
      </c>
      <c r="D113">
        <v>-1.2070898999999999</v>
      </c>
      <c r="E113">
        <v>-9.2926760000000002</v>
      </c>
      <c r="F113">
        <v>-0.20597169000000001</v>
      </c>
      <c r="G113" s="1"/>
      <c r="L113" s="2">
        <v>45009.560834282405</v>
      </c>
      <c r="M113">
        <v>13.887942000000001</v>
      </c>
      <c r="N113">
        <v>-2.1080768000000001</v>
      </c>
      <c r="O113">
        <v>-1.4596218000000001</v>
      </c>
      <c r="P113" s="2"/>
    </row>
    <row r="114" spans="3:16" x14ac:dyDescent="0.25">
      <c r="C114" s="1">
        <v>45009.560819537037</v>
      </c>
      <c r="D114">
        <v>-0.85262700000000002</v>
      </c>
      <c r="E114">
        <v>-9.5848680000000002</v>
      </c>
      <c r="F114">
        <v>0.24429200000000001</v>
      </c>
      <c r="G114" s="1"/>
      <c r="L114" s="2">
        <v>45009.560834317126</v>
      </c>
      <c r="M114">
        <v>-3.9577285999999998</v>
      </c>
      <c r="N114">
        <v>-7.0253269999999999</v>
      </c>
      <c r="O114">
        <v>9.6670040000000004</v>
      </c>
      <c r="P114" s="2"/>
    </row>
    <row r="115" spans="3:16" x14ac:dyDescent="0.25">
      <c r="L115" s="2">
        <v>45009.560834768519</v>
      </c>
      <c r="M115">
        <v>2.1702902000000002</v>
      </c>
      <c r="N115">
        <v>-11.172089</v>
      </c>
      <c r="O115">
        <v>17.149360000000001</v>
      </c>
      <c r="P115" s="2"/>
    </row>
    <row r="116" spans="3:16" x14ac:dyDescent="0.25">
      <c r="C116" s="1">
        <v>45009.560820011575</v>
      </c>
      <c r="D116">
        <v>-1.101709</v>
      </c>
      <c r="E116">
        <v>-9.3932669999999998</v>
      </c>
      <c r="F116">
        <v>0.23950197000000001</v>
      </c>
      <c r="G116" s="1"/>
      <c r="L116" s="2">
        <v>45009.560834814816</v>
      </c>
      <c r="M116">
        <v>-5.0895339999999996</v>
      </c>
      <c r="N116">
        <v>-18.738194</v>
      </c>
      <c r="O116">
        <v>8.8486589999999996</v>
      </c>
      <c r="P116" s="2"/>
    </row>
    <row r="117" spans="3:16" x14ac:dyDescent="0.25">
      <c r="L117" s="2">
        <v>45009.560835300923</v>
      </c>
      <c r="M117">
        <v>-8.8654080000000004</v>
      </c>
      <c r="N117">
        <v>-23.550160999999999</v>
      </c>
      <c r="O117">
        <v>24.995425999999998</v>
      </c>
      <c r="P117" s="2"/>
    </row>
    <row r="118" spans="3:16" x14ac:dyDescent="0.25">
      <c r="L118" s="2">
        <v>45009.560835821758</v>
      </c>
      <c r="M118">
        <v>-6.9176500000000001</v>
      </c>
      <c r="N118">
        <v>-10.693524</v>
      </c>
      <c r="O118">
        <v>4.7306103999999998</v>
      </c>
      <c r="P118" s="2"/>
    </row>
    <row r="119" spans="3:16" x14ac:dyDescent="0.25">
      <c r="C119" s="1">
        <v>45009.560820497682</v>
      </c>
      <c r="D119">
        <v>-1.2885206</v>
      </c>
      <c r="E119">
        <v>-9.3597359999999998</v>
      </c>
      <c r="F119">
        <v>-0.32572266</v>
      </c>
      <c r="G119" s="1"/>
      <c r="L119" s="2">
        <v>45009.56083584491</v>
      </c>
      <c r="M119">
        <v>-14.550755000000001</v>
      </c>
      <c r="N119">
        <v>12.935599</v>
      </c>
      <c r="O119">
        <v>-12.303894</v>
      </c>
      <c r="P119" s="2"/>
    </row>
    <row r="120" spans="3:16" x14ac:dyDescent="0.25">
      <c r="L120" s="2">
        <v>45009.560836377314</v>
      </c>
      <c r="M120">
        <v>-3.0604203000000001</v>
      </c>
      <c r="N120">
        <v>-8.3007019999999994</v>
      </c>
      <c r="O120">
        <v>8.7266244999999998</v>
      </c>
      <c r="P120" s="2"/>
    </row>
    <row r="121" spans="3:16" x14ac:dyDescent="0.25">
      <c r="C121" s="1">
        <v>45009.560820960651</v>
      </c>
      <c r="D121">
        <v>-1.4705421000000001</v>
      </c>
      <c r="E121">
        <v>-9.5800780000000003</v>
      </c>
      <c r="F121">
        <v>0.1580713</v>
      </c>
      <c r="G121" s="1"/>
      <c r="L121" s="2">
        <v>45009.560836840275</v>
      </c>
      <c r="M121">
        <v>-1.7395821</v>
      </c>
      <c r="N121">
        <v>-1.9334008</v>
      </c>
      <c r="O121">
        <v>8.2815589999999997</v>
      </c>
      <c r="P121" s="2"/>
    </row>
    <row r="122" spans="3:16" x14ac:dyDescent="0.25">
      <c r="L122" s="2">
        <v>45009.560837418983</v>
      </c>
      <c r="M122">
        <v>-2.4933212</v>
      </c>
      <c r="N122">
        <v>-7.2957162999999996</v>
      </c>
      <c r="O122">
        <v>6.2691955999999998</v>
      </c>
      <c r="P122" s="2"/>
    </row>
    <row r="123" spans="3:16" x14ac:dyDescent="0.25">
      <c r="C123" s="1">
        <v>45009.560821435189</v>
      </c>
      <c r="D123">
        <v>-1.7914747</v>
      </c>
      <c r="E123">
        <v>-9.3405760000000004</v>
      </c>
      <c r="F123">
        <v>0.20118164999999999</v>
      </c>
      <c r="G123" s="1"/>
      <c r="L123" s="2">
        <v>45009.560837430552</v>
      </c>
      <c r="M123">
        <v>-0.83030945</v>
      </c>
      <c r="N123">
        <v>-13.402200000000001</v>
      </c>
      <c r="O123">
        <v>4.1946180000000002</v>
      </c>
      <c r="P123" s="2"/>
    </row>
    <row r="124" spans="3:16" x14ac:dyDescent="0.25">
      <c r="C124" s="1">
        <v>45009.560821886575</v>
      </c>
      <c r="D124">
        <v>-1.4992821999999999</v>
      </c>
      <c r="E124">
        <v>-8.6747610000000002</v>
      </c>
      <c r="F124">
        <v>0.63228519999999999</v>
      </c>
      <c r="G124" s="1"/>
      <c r="L124" s="2">
        <v>45009.560837893521</v>
      </c>
      <c r="M124">
        <v>-1.9142580999999999E-2</v>
      </c>
      <c r="N124">
        <v>-12.756138</v>
      </c>
      <c r="O124">
        <v>9.1525470000000002</v>
      </c>
      <c r="P124" s="2"/>
    </row>
    <row r="125" spans="3:16" x14ac:dyDescent="0.25">
      <c r="L125" s="2">
        <v>45009.560837928242</v>
      </c>
      <c r="M125">
        <v>2.7014968000000001</v>
      </c>
      <c r="N125">
        <v>-13.663017</v>
      </c>
      <c r="O125">
        <v>7.4153576000000001</v>
      </c>
      <c r="P125" s="2"/>
    </row>
    <row r="126" spans="3:16" x14ac:dyDescent="0.25">
      <c r="C126" s="1">
        <v>45009.560822800922</v>
      </c>
      <c r="D126">
        <v>-2.1555176</v>
      </c>
      <c r="E126">
        <v>-8.2819780000000005</v>
      </c>
      <c r="F126">
        <v>2.8740234999999999E-2</v>
      </c>
      <c r="G126" s="1"/>
      <c r="L126" s="2">
        <v>45009.560838449077</v>
      </c>
      <c r="M126">
        <v>-0.74895345999999996</v>
      </c>
      <c r="N126">
        <v>-6.1399827</v>
      </c>
      <c r="O126">
        <v>5.4460645000000003</v>
      </c>
      <c r="P126" s="2"/>
    </row>
    <row r="127" spans="3:16" x14ac:dyDescent="0.25">
      <c r="L127" s="2">
        <v>45009.560838495374</v>
      </c>
      <c r="M127">
        <v>7.4177499999999993E-2</v>
      </c>
      <c r="N127">
        <v>-2.5052853000000002</v>
      </c>
      <c r="O127">
        <v>3.3092736999999999</v>
      </c>
      <c r="P127" s="2"/>
    </row>
    <row r="128" spans="3:16" x14ac:dyDescent="0.25">
      <c r="C128" s="1">
        <v>45009.560823310188</v>
      </c>
      <c r="D128">
        <v>1.4178516000000001</v>
      </c>
      <c r="E128">
        <v>-10.030341999999999</v>
      </c>
      <c r="F128">
        <v>-1.7866846000000001</v>
      </c>
      <c r="G128" s="1"/>
      <c r="L128" s="2">
        <v>45009.560838981481</v>
      </c>
      <c r="M128">
        <v>0.96909314000000002</v>
      </c>
      <c r="N128">
        <v>-9.2626159999999995</v>
      </c>
      <c r="O128">
        <v>1.4356934999999999E-2</v>
      </c>
      <c r="P128" s="2"/>
    </row>
    <row r="129" spans="3:16" x14ac:dyDescent="0.25">
      <c r="L129" s="2">
        <v>45009.560839479163</v>
      </c>
      <c r="M129">
        <v>3.546163</v>
      </c>
      <c r="N129">
        <v>-9.0879399999999997</v>
      </c>
      <c r="O129">
        <v>-0.72502524000000002</v>
      </c>
      <c r="P129" s="2"/>
    </row>
    <row r="130" spans="3:16" x14ac:dyDescent="0.25">
      <c r="C130" s="1">
        <v>45009.560823749998</v>
      </c>
      <c r="D130">
        <v>-0.59875489999999998</v>
      </c>
      <c r="E130">
        <v>-8.0712170000000008</v>
      </c>
      <c r="F130">
        <v>-1.9687060999999999</v>
      </c>
      <c r="G130" s="1"/>
      <c r="L130" s="2">
        <v>45009.560839513892</v>
      </c>
      <c r="M130">
        <v>6.8027949999999997</v>
      </c>
      <c r="N130">
        <v>-16.469798999999998</v>
      </c>
      <c r="O130">
        <v>0.80159557000000004</v>
      </c>
      <c r="P130" s="2"/>
    </row>
    <row r="131" spans="3:16" x14ac:dyDescent="0.25">
      <c r="L131" s="2">
        <v>45009.560839999998</v>
      </c>
      <c r="M131">
        <v>0.12203395</v>
      </c>
      <c r="N131">
        <v>-6.9607210000000004</v>
      </c>
      <c r="O131">
        <v>4.87418</v>
      </c>
      <c r="P131" s="2"/>
    </row>
    <row r="132" spans="3:16" x14ac:dyDescent="0.25">
      <c r="C132" s="1">
        <v>45009.560824039349</v>
      </c>
      <c r="D132">
        <v>-1.8058448</v>
      </c>
      <c r="E132">
        <v>-8.0424760000000006</v>
      </c>
      <c r="F132">
        <v>-2.0022364000000001</v>
      </c>
      <c r="G132" s="1"/>
      <c r="L132" s="2">
        <v>45009.560840034719</v>
      </c>
      <c r="M132">
        <v>-2.7086750999999998</v>
      </c>
      <c r="N132">
        <v>-2.4693930000000002</v>
      </c>
      <c r="O132">
        <v>1.6534405000000001</v>
      </c>
      <c r="P132" s="2"/>
    </row>
    <row r="133" spans="3:16" x14ac:dyDescent="0.25">
      <c r="L133" s="2">
        <v>45009.560840752318</v>
      </c>
      <c r="M133">
        <v>2.9024939999999999</v>
      </c>
      <c r="N133">
        <v>-14.522040000000001</v>
      </c>
      <c r="O133">
        <v>7.1473613</v>
      </c>
      <c r="P133" s="2"/>
    </row>
    <row r="134" spans="3:16" x14ac:dyDescent="0.25">
      <c r="C134" s="1">
        <v>45009.5608244213</v>
      </c>
      <c r="D134">
        <v>-3.4392480000000001</v>
      </c>
      <c r="E134">
        <v>-9.6088190000000004</v>
      </c>
      <c r="F134">
        <v>-4.5888577000000002</v>
      </c>
      <c r="G134" s="1"/>
      <c r="L134" s="2">
        <v>45009.560841006947</v>
      </c>
      <c r="M134">
        <v>2.7110682000000002</v>
      </c>
      <c r="N134">
        <v>-10.102497</v>
      </c>
      <c r="O134">
        <v>8.2959169999999993</v>
      </c>
      <c r="P134" s="2"/>
    </row>
    <row r="135" spans="3:16" x14ac:dyDescent="0.25">
      <c r="L135" s="2">
        <v>45009.560841030092</v>
      </c>
      <c r="M135">
        <v>0.77527449999999998</v>
      </c>
      <c r="N135">
        <v>-8.2959169999999993</v>
      </c>
      <c r="O135">
        <v>6.5371914000000002</v>
      </c>
      <c r="P135" s="2"/>
    </row>
    <row r="136" spans="3:16" x14ac:dyDescent="0.25">
      <c r="C136" s="1">
        <v>45009.560824907407</v>
      </c>
      <c r="D136">
        <v>-2.1986279999999998</v>
      </c>
      <c r="E136">
        <v>-9.4555380000000007</v>
      </c>
      <c r="F136">
        <v>-3.5877395000000001</v>
      </c>
      <c r="G136" s="1"/>
      <c r="L136" s="2">
        <v>45009.560841574072</v>
      </c>
      <c r="M136">
        <v>-0.53599226</v>
      </c>
      <c r="N136">
        <v>-8.3174515000000007</v>
      </c>
      <c r="O136">
        <v>7.6689970000000001</v>
      </c>
      <c r="P136" s="2"/>
    </row>
    <row r="137" spans="3:16" x14ac:dyDescent="0.25">
      <c r="L137" s="2">
        <v>45009.560842071762</v>
      </c>
      <c r="M137">
        <v>0.7728817</v>
      </c>
      <c r="N137">
        <v>-9.9134650000000004</v>
      </c>
      <c r="O137">
        <v>6.2955164999999997</v>
      </c>
      <c r="P137" s="2"/>
    </row>
    <row r="138" spans="3:16" x14ac:dyDescent="0.25">
      <c r="C138" s="1">
        <v>45009.560825416665</v>
      </c>
      <c r="D138">
        <v>-2.5195606000000002</v>
      </c>
      <c r="E138">
        <v>-7.3814507000000003</v>
      </c>
      <c r="F138">
        <v>-2.7015821999999998</v>
      </c>
      <c r="G138" s="1"/>
      <c r="L138" s="2">
        <v>45009.560842106483</v>
      </c>
      <c r="M138">
        <v>1.5290136000000001</v>
      </c>
      <c r="N138">
        <v>-8.834301</v>
      </c>
      <c r="O138">
        <v>5.1062836999999996</v>
      </c>
      <c r="P138" s="2"/>
    </row>
    <row r="139" spans="3:16" x14ac:dyDescent="0.25">
      <c r="L139" s="2">
        <v>45009.560842569445</v>
      </c>
      <c r="M139">
        <v>2.1415763000000001</v>
      </c>
      <c r="N139">
        <v>-7.6043900000000004</v>
      </c>
      <c r="O139">
        <v>4.2664027000000004</v>
      </c>
      <c r="P139" s="2"/>
    </row>
    <row r="140" spans="3:16" x14ac:dyDescent="0.25">
      <c r="C140" s="1">
        <v>45009.560825925924</v>
      </c>
      <c r="D140">
        <v>-0.32572266</v>
      </c>
      <c r="E140">
        <v>-8.061636</v>
      </c>
      <c r="F140">
        <v>-2.6393116000000001</v>
      </c>
      <c r="G140" s="1"/>
      <c r="L140" s="2">
        <v>45009.560843125</v>
      </c>
      <c r="M140">
        <v>1.5218351999999999</v>
      </c>
      <c r="N140">
        <v>-8.62134</v>
      </c>
      <c r="O140">
        <v>4.4099719999999998</v>
      </c>
      <c r="P140" s="2"/>
    </row>
    <row r="141" spans="3:16" x14ac:dyDescent="0.25">
      <c r="L141" s="2">
        <v>45009.560843171297</v>
      </c>
      <c r="M141">
        <v>1.5098711</v>
      </c>
      <c r="N141">
        <v>-7.6785680000000003</v>
      </c>
      <c r="O141">
        <v>5.1756754000000003</v>
      </c>
      <c r="P141" s="2"/>
    </row>
    <row r="142" spans="3:16" x14ac:dyDescent="0.25">
      <c r="L142" s="2">
        <v>45009.560843692132</v>
      </c>
      <c r="M142">
        <v>1.5625131999999999</v>
      </c>
      <c r="N142">
        <v>-8.0901340000000008</v>
      </c>
      <c r="O142">
        <v>4.1156550000000003</v>
      </c>
      <c r="P142" s="2"/>
    </row>
    <row r="143" spans="3:16" x14ac:dyDescent="0.25">
      <c r="C143" s="1">
        <v>45009.560826331021</v>
      </c>
      <c r="D143">
        <v>0.19160157</v>
      </c>
      <c r="E143">
        <v>-8.2436570000000007</v>
      </c>
      <c r="F143">
        <v>-2.4141797999999999</v>
      </c>
      <c r="G143" s="1"/>
      <c r="L143" s="2">
        <v>45009.560843715277</v>
      </c>
      <c r="M143">
        <v>1.4668003000000001</v>
      </c>
      <c r="N143">
        <v>-6.9750779999999999</v>
      </c>
      <c r="O143">
        <v>4.7976093000000004</v>
      </c>
      <c r="P143" s="2"/>
    </row>
    <row r="144" spans="3:16" x14ac:dyDescent="0.25">
      <c r="L144" s="2">
        <v>45009.56084416667</v>
      </c>
      <c r="M144">
        <v>2.2229323000000001</v>
      </c>
      <c r="N144">
        <v>-9.0185490000000001</v>
      </c>
      <c r="O144">
        <v>4.4913281999999999</v>
      </c>
      <c r="P144" s="2"/>
    </row>
    <row r="145" spans="3:16" x14ac:dyDescent="0.25">
      <c r="C145" s="1">
        <v>45009.560826863424</v>
      </c>
      <c r="D145">
        <v>-2.0692970000000002</v>
      </c>
      <c r="E145">
        <v>-7.9945754999999998</v>
      </c>
      <c r="F145">
        <v>-1.4034815</v>
      </c>
      <c r="G145" s="1"/>
      <c r="L145" s="2">
        <v>45009.560844652777</v>
      </c>
      <c r="M145">
        <v>2.1439689999999998</v>
      </c>
      <c r="N145">
        <v>-9.327223</v>
      </c>
      <c r="O145">
        <v>6.7118672999999998</v>
      </c>
      <c r="P145" s="2"/>
    </row>
    <row r="146" spans="3:16" x14ac:dyDescent="0.25">
      <c r="L146" s="2">
        <v>45009.560844687498</v>
      </c>
      <c r="M146">
        <v>1.0719844999999999</v>
      </c>
      <c r="N146">
        <v>-9.0472619999999999</v>
      </c>
      <c r="O146">
        <v>6.7836523</v>
      </c>
      <c r="P146" s="2"/>
    </row>
    <row r="147" spans="3:16" x14ac:dyDescent="0.25">
      <c r="C147" s="1">
        <v>45009.560827280089</v>
      </c>
      <c r="D147">
        <v>3.3530275999999998E-2</v>
      </c>
      <c r="E147">
        <v>-6.2318410000000002</v>
      </c>
      <c r="F147">
        <v>-1.9303858</v>
      </c>
      <c r="G147" s="1"/>
      <c r="L147" s="2">
        <v>45009.560845173612</v>
      </c>
      <c r="M147">
        <v>0.40438702999999998</v>
      </c>
      <c r="N147">
        <v>-8.6620179999999998</v>
      </c>
      <c r="O147">
        <v>6.5347986000000002</v>
      </c>
      <c r="P147" s="2"/>
    </row>
    <row r="148" spans="3:16" x14ac:dyDescent="0.25">
      <c r="L148" s="2">
        <v>45009.560845208332</v>
      </c>
      <c r="M148">
        <v>-0.31106696</v>
      </c>
      <c r="N148">
        <v>-7.652247</v>
      </c>
      <c r="O148">
        <v>6.7956159999999999</v>
      </c>
      <c r="P148" s="2"/>
    </row>
    <row r="149" spans="3:16" x14ac:dyDescent="0.25">
      <c r="C149" s="1">
        <v>45009.560827766203</v>
      </c>
      <c r="D149">
        <v>-3.046465</v>
      </c>
      <c r="E149">
        <v>-8.152647</v>
      </c>
      <c r="F149">
        <v>-1.8202149000000001</v>
      </c>
      <c r="G149" s="1"/>
      <c r="L149" s="2">
        <v>45009.560845729167</v>
      </c>
      <c r="M149">
        <v>-0.27996024000000003</v>
      </c>
      <c r="N149">
        <v>-7.4632139999999998</v>
      </c>
      <c r="O149">
        <v>6.3984079999999999</v>
      </c>
      <c r="P149" s="2"/>
    </row>
    <row r="150" spans="3:16" x14ac:dyDescent="0.25">
      <c r="C150" s="1">
        <v>45009.560831053241</v>
      </c>
      <c r="D150">
        <v>-2.3614893000000001</v>
      </c>
      <c r="E150">
        <v>-9.9105910000000002</v>
      </c>
      <c r="F150">
        <v>-4.0092629999999998</v>
      </c>
      <c r="G150" s="1"/>
      <c r="L150" s="2">
        <v>45009.560846273147</v>
      </c>
      <c r="M150">
        <v>0.56709900000000002</v>
      </c>
      <c r="N150">
        <v>-7.7982089999999999</v>
      </c>
      <c r="O150">
        <v>5.1661042999999998</v>
      </c>
      <c r="P150" s="2"/>
    </row>
    <row r="151" spans="3:16" x14ac:dyDescent="0.25">
      <c r="C151" s="1">
        <v>45009.560831712966</v>
      </c>
      <c r="D151">
        <v>-4.7469286999999998</v>
      </c>
      <c r="E151">
        <v>-4.4499464</v>
      </c>
      <c r="F151">
        <v>0.3161426</v>
      </c>
      <c r="G151" s="1"/>
      <c r="L151" s="2">
        <v>45009.560846296299</v>
      </c>
      <c r="M151">
        <v>0.96909314000000002</v>
      </c>
      <c r="N151">
        <v>-8.0350979999999996</v>
      </c>
      <c r="O151">
        <v>5.2019963000000002</v>
      </c>
      <c r="P151" s="2"/>
    </row>
    <row r="152" spans="3:16" x14ac:dyDescent="0.25">
      <c r="C152" s="1">
        <v>45009.560831990741</v>
      </c>
      <c r="D152">
        <v>-5.4271145000000001</v>
      </c>
      <c r="E152">
        <v>-4.5074266999999999</v>
      </c>
      <c r="F152">
        <v>-0.41194338000000003</v>
      </c>
      <c r="G152" s="1"/>
      <c r="L152" s="2">
        <v>45009.56084677083</v>
      </c>
      <c r="M152">
        <v>0.91645109999999996</v>
      </c>
      <c r="N152">
        <v>-8.3150589999999998</v>
      </c>
      <c r="O152">
        <v>5.3455659999999998</v>
      </c>
      <c r="P152" s="2"/>
    </row>
    <row r="153" spans="3:16" x14ac:dyDescent="0.25">
      <c r="C153" s="1">
        <v>45009.560832199073</v>
      </c>
      <c r="D153">
        <v>-4.6175980000000001</v>
      </c>
      <c r="E153">
        <v>-5.3025736999999999</v>
      </c>
      <c r="F153">
        <v>0.56522465</v>
      </c>
      <c r="G153" s="1"/>
      <c r="L153" s="2">
        <v>45009.56084726852</v>
      </c>
      <c r="M153">
        <v>1.2275180000000001</v>
      </c>
      <c r="N153">
        <v>-8.7170520000000007</v>
      </c>
      <c r="O153">
        <v>5.1828536999999999</v>
      </c>
      <c r="P153" s="2"/>
    </row>
    <row r="154" spans="3:16" x14ac:dyDescent="0.25">
      <c r="C154" s="1">
        <v>45009.560832476855</v>
      </c>
      <c r="D154">
        <v>-2.0166065999999998</v>
      </c>
      <c r="E154">
        <v>-5.3313135999999997</v>
      </c>
      <c r="F154">
        <v>2.8069630000000001</v>
      </c>
      <c r="G154" s="1"/>
      <c r="L154" s="2">
        <v>45009.560847314817</v>
      </c>
      <c r="M154">
        <v>1.6079768000000001</v>
      </c>
      <c r="N154">
        <v>-8.7912300000000005</v>
      </c>
      <c r="O154">
        <v>5.3120659999999997</v>
      </c>
      <c r="P154" s="2"/>
    </row>
    <row r="155" spans="3:16" x14ac:dyDescent="0.25">
      <c r="C155" s="1">
        <v>45009.560832696756</v>
      </c>
      <c r="D155">
        <v>-1.2406200999999999</v>
      </c>
      <c r="E155">
        <v>-4.6942386999999997</v>
      </c>
      <c r="F155">
        <v>4.0284230000000001</v>
      </c>
      <c r="G155" s="1"/>
      <c r="L155" s="2">
        <v>45009.560847777779</v>
      </c>
      <c r="M155">
        <v>1.7060826</v>
      </c>
      <c r="N155">
        <v>-9.0544405000000001</v>
      </c>
      <c r="O155">
        <v>5.6159549999999996</v>
      </c>
      <c r="P155" s="2"/>
    </row>
    <row r="156" spans="3:16" x14ac:dyDescent="0.25">
      <c r="C156" s="1">
        <v>45009.560832939816</v>
      </c>
      <c r="D156">
        <v>-2.7686427</v>
      </c>
      <c r="E156">
        <v>-3.5829494</v>
      </c>
      <c r="F156">
        <v>3.8320314999999998</v>
      </c>
      <c r="G156" s="1"/>
      <c r="L156" s="2">
        <v>45009.5608478125</v>
      </c>
      <c r="M156">
        <v>1.4572290000000001</v>
      </c>
      <c r="N156">
        <v>-9.3750789999999995</v>
      </c>
      <c r="O156">
        <v>5.7738810000000003</v>
      </c>
      <c r="P156" s="2"/>
    </row>
    <row r="157" spans="3:16" x14ac:dyDescent="0.25">
      <c r="C157" s="1">
        <v>45009.560833171294</v>
      </c>
      <c r="D157">
        <v>-5.5899760000000001</v>
      </c>
      <c r="E157">
        <v>-2.8261232000000001</v>
      </c>
      <c r="F157">
        <v>3.1710060000000002</v>
      </c>
      <c r="G157" s="1"/>
      <c r="L157" s="2">
        <v>45009.560848368055</v>
      </c>
      <c r="M157">
        <v>0.85902332999999997</v>
      </c>
      <c r="N157">
        <v>-8.8725860000000001</v>
      </c>
      <c r="O157">
        <v>5.960521</v>
      </c>
      <c r="P157" s="2"/>
    </row>
    <row r="158" spans="3:16" x14ac:dyDescent="0.25">
      <c r="C158" s="1">
        <v>45009.560833414354</v>
      </c>
      <c r="D158">
        <v>-8.6316509999999997</v>
      </c>
      <c r="E158">
        <v>-2.1028273</v>
      </c>
      <c r="F158">
        <v>1.5423925999999999</v>
      </c>
      <c r="G158" s="1"/>
      <c r="L158" s="2">
        <v>45009.560848865738</v>
      </c>
      <c r="M158">
        <v>0.53359944000000004</v>
      </c>
      <c r="N158">
        <v>-8.5950190000000006</v>
      </c>
      <c r="O158">
        <v>6.0729837</v>
      </c>
      <c r="P158" s="2"/>
    </row>
    <row r="169" spans="3:16" x14ac:dyDescent="0.25">
      <c r="C169" s="1">
        <v>45009.560877303244</v>
      </c>
      <c r="D169">
        <v>-9.0723339999999997</v>
      </c>
      <c r="E169">
        <v>-2.5099806999999998</v>
      </c>
      <c r="F169">
        <v>1.3412109999999999</v>
      </c>
      <c r="G169" s="1"/>
      <c r="L169" s="2">
        <v>45009.56088271991</v>
      </c>
      <c r="M169">
        <v>0.71066830000000003</v>
      </c>
      <c r="N169">
        <v>-8.3485580000000006</v>
      </c>
      <c r="O169">
        <v>7.2646093</v>
      </c>
      <c r="P169" s="2"/>
    </row>
    <row r="170" spans="3:16" x14ac:dyDescent="0.25">
      <c r="C170" s="1">
        <v>45009.560877523145</v>
      </c>
      <c r="D170">
        <v>-9.1346039999999995</v>
      </c>
      <c r="E170">
        <v>-2.5195606000000002</v>
      </c>
      <c r="F170">
        <v>1.3795313</v>
      </c>
      <c r="G170" s="1"/>
      <c r="L170" s="2">
        <v>45009.560883206017</v>
      </c>
      <c r="M170">
        <v>0.29670999999999997</v>
      </c>
      <c r="N170">
        <v>-7.2335029999999998</v>
      </c>
      <c r="O170">
        <v>7.2502526999999999</v>
      </c>
      <c r="P170" s="2"/>
    </row>
    <row r="171" spans="3:16" x14ac:dyDescent="0.25">
      <c r="C171" s="1">
        <v>45009.560877766206</v>
      </c>
      <c r="D171">
        <v>-9.1298150000000007</v>
      </c>
      <c r="E171">
        <v>-2.5578808999999998</v>
      </c>
      <c r="F171">
        <v>1.4130616</v>
      </c>
      <c r="G171" s="1"/>
      <c r="L171" s="2">
        <v>45009.56088326389</v>
      </c>
      <c r="M171">
        <v>-0.16749759</v>
      </c>
      <c r="N171">
        <v>-6.7262244000000004</v>
      </c>
      <c r="O171">
        <v>6.8410796999999999</v>
      </c>
      <c r="P171" s="2"/>
    </row>
    <row r="172" spans="3:16" x14ac:dyDescent="0.25">
      <c r="C172" s="1">
        <v>45009.560877997683</v>
      </c>
      <c r="D172">
        <v>-9.1537649999999999</v>
      </c>
      <c r="E172">
        <v>-2.5626709999999999</v>
      </c>
      <c r="F172">
        <v>1.4178516000000001</v>
      </c>
      <c r="G172" s="1"/>
      <c r="L172" s="2">
        <v>45009.560883749997</v>
      </c>
      <c r="M172">
        <v>-0.39720856999999998</v>
      </c>
      <c r="N172">
        <v>-6.879365</v>
      </c>
      <c r="O172">
        <v>8.0685979999999997</v>
      </c>
      <c r="P172" s="2"/>
    </row>
    <row r="173" spans="3:16" x14ac:dyDescent="0.25">
      <c r="C173" s="1">
        <v>45009.560878229167</v>
      </c>
      <c r="D173">
        <v>-9.1585549999999998</v>
      </c>
      <c r="E173">
        <v>-2.5387208000000001</v>
      </c>
      <c r="F173">
        <v>1.4082716</v>
      </c>
      <c r="G173" s="1"/>
      <c r="L173" s="2">
        <v>45009.560883773149</v>
      </c>
      <c r="M173">
        <v>-0.48574299999999998</v>
      </c>
      <c r="N173">
        <v>-6.3864435999999998</v>
      </c>
      <c r="O173">
        <v>7.4344996999999999</v>
      </c>
      <c r="P173" s="2"/>
    </row>
    <row r="174" spans="3:16" x14ac:dyDescent="0.25">
      <c r="C174" s="1">
        <v>45009.560878506942</v>
      </c>
      <c r="D174">
        <v>-9.1010740000000006</v>
      </c>
      <c r="E174">
        <v>-2.5291407000000001</v>
      </c>
      <c r="F174">
        <v>1.4178516000000001</v>
      </c>
      <c r="G174" s="1"/>
      <c r="L174" s="2">
        <v>45009.560884247687</v>
      </c>
      <c r="M174">
        <v>-0.66999036000000001</v>
      </c>
      <c r="N174">
        <v>-5.8337016000000004</v>
      </c>
      <c r="O174">
        <v>7.4871420000000004</v>
      </c>
      <c r="P174" s="2"/>
    </row>
    <row r="175" spans="3:16" x14ac:dyDescent="0.25">
      <c r="C175" s="1">
        <v>45009.560878680553</v>
      </c>
      <c r="D175">
        <v>-9.0819150000000004</v>
      </c>
      <c r="E175">
        <v>-2.5483009999999999</v>
      </c>
      <c r="F175">
        <v>1.4609619</v>
      </c>
      <c r="G175" s="1"/>
      <c r="L175" s="2">
        <v>45009.560884282408</v>
      </c>
      <c r="M175">
        <v>-0.63409800000000005</v>
      </c>
      <c r="N175">
        <v>-7.4775704999999997</v>
      </c>
      <c r="O175">
        <v>7.8293157000000004</v>
      </c>
      <c r="P175" s="2"/>
    </row>
    <row r="176" spans="3:16" x14ac:dyDescent="0.25">
      <c r="C176" s="1">
        <v>45009.560878935183</v>
      </c>
      <c r="D176">
        <v>-9.1010740000000006</v>
      </c>
      <c r="E176">
        <v>-2.5626709999999999</v>
      </c>
      <c r="F176">
        <v>1.5232325</v>
      </c>
      <c r="G176" s="1"/>
      <c r="L176" s="2">
        <v>45009.560884791666</v>
      </c>
      <c r="M176">
        <v>-0.55992050000000004</v>
      </c>
      <c r="N176">
        <v>-6.9080789999999999</v>
      </c>
      <c r="O176">
        <v>8.4777710000000006</v>
      </c>
      <c r="P176" s="2"/>
    </row>
    <row r="177" spans="3:16" x14ac:dyDescent="0.25">
      <c r="C177" s="1">
        <v>45009.56087912037</v>
      </c>
      <c r="D177">
        <v>-9.1777149999999992</v>
      </c>
      <c r="E177">
        <v>-2.6297316999999998</v>
      </c>
      <c r="F177">
        <v>1.5567628</v>
      </c>
      <c r="G177" s="1"/>
      <c r="L177" s="2">
        <v>45009.560885289349</v>
      </c>
      <c r="M177">
        <v>-1.3471591000000001</v>
      </c>
      <c r="N177">
        <v>-5.3407802999999996</v>
      </c>
      <c r="O177">
        <v>7.3148590000000002</v>
      </c>
      <c r="P177" s="2"/>
    </row>
    <row r="178" spans="3:16" x14ac:dyDescent="0.25">
      <c r="C178" s="1">
        <v>45009.560879409721</v>
      </c>
      <c r="D178">
        <v>-9.3357869999999998</v>
      </c>
      <c r="E178">
        <v>-2.6824219999999999</v>
      </c>
      <c r="F178">
        <v>1.5471827</v>
      </c>
      <c r="G178" s="1"/>
      <c r="L178" s="2">
        <v>45009.560885312501</v>
      </c>
      <c r="M178">
        <v>-1.8233309</v>
      </c>
      <c r="N178">
        <v>-6.7118672999999998</v>
      </c>
      <c r="O178">
        <v>9.9756774999999998</v>
      </c>
      <c r="P178" s="2"/>
    </row>
    <row r="179" spans="3:16" x14ac:dyDescent="0.25">
      <c r="C179" s="1">
        <v>45009.560879618053</v>
      </c>
      <c r="D179">
        <v>-9.5657080000000008</v>
      </c>
      <c r="E179">
        <v>-2.7830129000000001</v>
      </c>
      <c r="F179">
        <v>1.4753320999999999</v>
      </c>
      <c r="G179" s="1"/>
      <c r="L179" s="2">
        <v>45009.56088582176</v>
      </c>
      <c r="M179">
        <v>-1.3830515000000001</v>
      </c>
      <c r="N179">
        <v>-5.3168519999999999</v>
      </c>
      <c r="O179">
        <v>9.0592269999999999</v>
      </c>
      <c r="P179" s="2"/>
    </row>
    <row r="180" spans="3:16" x14ac:dyDescent="0.25">
      <c r="C180" s="1">
        <v>45009.560879837962</v>
      </c>
      <c r="D180">
        <v>-10.083033</v>
      </c>
      <c r="E180">
        <v>-3.0033544999999999</v>
      </c>
      <c r="F180">
        <v>1.4178516000000001</v>
      </c>
      <c r="G180" s="1"/>
      <c r="L180" s="2">
        <v>45009.56088636574</v>
      </c>
      <c r="M180">
        <v>-1.5050855000000001</v>
      </c>
      <c r="N180">
        <v>-6.0634126999999998</v>
      </c>
      <c r="O180">
        <v>5.2522460000000004</v>
      </c>
      <c r="P180" s="2"/>
    </row>
    <row r="181" spans="3:16" x14ac:dyDescent="0.25">
      <c r="C181" s="1">
        <v>45009.560880092591</v>
      </c>
      <c r="D181">
        <v>-10.844649</v>
      </c>
      <c r="E181">
        <v>-3.2189063999999998</v>
      </c>
      <c r="F181">
        <v>1.590293</v>
      </c>
      <c r="G181" s="1"/>
      <c r="L181" s="2">
        <v>45009.560886412037</v>
      </c>
      <c r="M181">
        <v>-1.7395821</v>
      </c>
      <c r="N181">
        <v>-6.0394845000000004</v>
      </c>
      <c r="O181">
        <v>9.5904330000000009</v>
      </c>
      <c r="P181" s="2"/>
    </row>
    <row r="182" spans="3:16" x14ac:dyDescent="0.25">
      <c r="C182" s="1">
        <v>45009.560880347221</v>
      </c>
      <c r="D182">
        <v>-11.323653</v>
      </c>
      <c r="E182">
        <v>-3.1949562999999999</v>
      </c>
      <c r="F182">
        <v>1.8441650999999999</v>
      </c>
      <c r="G182" s="1"/>
      <c r="L182" s="2">
        <v>45009.560886863423</v>
      </c>
      <c r="M182">
        <v>-1.9453647999999999</v>
      </c>
      <c r="N182">
        <v>-7.1234330000000003</v>
      </c>
      <c r="O182">
        <v>9.6670040000000004</v>
      </c>
      <c r="P182" s="2"/>
    </row>
    <row r="183" spans="3:16" x14ac:dyDescent="0.25">
      <c r="C183" s="1">
        <v>45009.56088060185</v>
      </c>
      <c r="D183">
        <v>-11.256593000000001</v>
      </c>
      <c r="E183">
        <v>-2.8404932000000001</v>
      </c>
      <c r="F183">
        <v>2.0549268999999999</v>
      </c>
      <c r="G183" s="1"/>
      <c r="L183" s="2">
        <v>45009.560886874999</v>
      </c>
      <c r="M183">
        <v>-1.7395821</v>
      </c>
      <c r="N183">
        <v>-5.7451673000000003</v>
      </c>
      <c r="O183">
        <v>6.0921263999999997</v>
      </c>
      <c r="P183" s="2"/>
    </row>
    <row r="184" spans="3:16" x14ac:dyDescent="0.25">
      <c r="C184" s="1">
        <v>45009.560880821758</v>
      </c>
      <c r="D184">
        <v>-10.451866000000001</v>
      </c>
      <c r="E184">
        <v>-2.3614893000000001</v>
      </c>
      <c r="F184">
        <v>1.9687060999999999</v>
      </c>
      <c r="G184" s="1"/>
      <c r="L184" s="2">
        <v>45009.560887372689</v>
      </c>
      <c r="M184">
        <v>-3.6323047000000002</v>
      </c>
      <c r="N184">
        <v>-7.1521470000000003</v>
      </c>
      <c r="O184">
        <v>9.9110720000000008</v>
      </c>
      <c r="P184" s="2"/>
    </row>
    <row r="185" spans="3:16" x14ac:dyDescent="0.25">
      <c r="C185" s="1">
        <v>45009.560881041667</v>
      </c>
      <c r="D185">
        <v>-9.3836870000000001</v>
      </c>
      <c r="E185">
        <v>-2.2177882000000002</v>
      </c>
      <c r="F185">
        <v>1.6429834000000001</v>
      </c>
      <c r="G185" s="1"/>
      <c r="L185" s="2">
        <v>45009.560887951389</v>
      </c>
      <c r="M185">
        <v>-2.9982069</v>
      </c>
      <c r="N185">
        <v>-6.0729837</v>
      </c>
      <c r="O185">
        <v>6.9152575000000001</v>
      </c>
      <c r="P185" s="2"/>
    </row>
    <row r="186" spans="3:16" x14ac:dyDescent="0.25">
      <c r="C186" s="1">
        <v>45009.560881261576</v>
      </c>
      <c r="D186">
        <v>-8.9238429999999997</v>
      </c>
      <c r="E186">
        <v>-2.4764501999999999</v>
      </c>
      <c r="F186">
        <v>1.4992821999999999</v>
      </c>
      <c r="G186" s="1"/>
      <c r="L186" s="2">
        <v>45009.560888391206</v>
      </c>
      <c r="M186">
        <v>-3.3044882000000002</v>
      </c>
      <c r="N186">
        <v>-5.9820565999999999</v>
      </c>
      <c r="O186">
        <v>7.7575310000000002</v>
      </c>
      <c r="P186" s="2"/>
    </row>
    <row r="187" spans="3:16" x14ac:dyDescent="0.25">
      <c r="C187" s="1">
        <v>45009.560881504629</v>
      </c>
      <c r="D187">
        <v>-9.0867039999999992</v>
      </c>
      <c r="E187">
        <v>-2.8357030999999999</v>
      </c>
      <c r="F187">
        <v>1.6238233</v>
      </c>
      <c r="G187" s="1"/>
      <c r="L187" s="2">
        <v>45009.560888402775</v>
      </c>
      <c r="M187">
        <v>-5.4101720000000002</v>
      </c>
      <c r="N187">
        <v>-7.4344996999999999</v>
      </c>
      <c r="O187">
        <v>9.9230359999999997</v>
      </c>
      <c r="P187" s="2"/>
    </row>
    <row r="188" spans="3:16" x14ac:dyDescent="0.25">
      <c r="C188" s="1">
        <v>45009.560881701385</v>
      </c>
      <c r="D188">
        <v>-9.4699080000000002</v>
      </c>
      <c r="E188">
        <v>-2.8452833000000002</v>
      </c>
      <c r="F188">
        <v>1.590293</v>
      </c>
      <c r="G188" s="1"/>
      <c r="L188" s="2">
        <v>45009.560888912034</v>
      </c>
      <c r="M188">
        <v>-5.5657053000000003</v>
      </c>
      <c r="N188">
        <v>-9.6837529999999994</v>
      </c>
      <c r="O188">
        <v>10.320244000000001</v>
      </c>
      <c r="P188" s="2"/>
    </row>
    <row r="189" spans="3:16" x14ac:dyDescent="0.25">
      <c r="C189" s="1">
        <v>45009.560881990743</v>
      </c>
      <c r="D189">
        <v>-10.020762</v>
      </c>
      <c r="E189">
        <v>-2.6153615000000001</v>
      </c>
      <c r="F189">
        <v>1.3699512</v>
      </c>
      <c r="G189" s="1"/>
      <c r="L189" s="2">
        <v>45009.560888935186</v>
      </c>
      <c r="M189">
        <v>-7.2670025999999996</v>
      </c>
      <c r="N189">
        <v>-9.4133639999999996</v>
      </c>
      <c r="O189">
        <v>7.6737823000000001</v>
      </c>
      <c r="P189" s="2"/>
    </row>
    <row r="190" spans="3:16" x14ac:dyDescent="0.25">
      <c r="C190" s="1">
        <v>45009.560882164355</v>
      </c>
      <c r="D190">
        <v>-10.427916</v>
      </c>
      <c r="E190">
        <v>-2.4333398000000002</v>
      </c>
      <c r="F190">
        <v>1.0202783</v>
      </c>
      <c r="G190" s="1"/>
      <c r="L190" s="2">
        <v>45009.560889444445</v>
      </c>
      <c r="M190">
        <v>-10.700703000000001</v>
      </c>
      <c r="N190">
        <v>-10.729417</v>
      </c>
      <c r="O190">
        <v>4.5080780000000003</v>
      </c>
      <c r="P190" s="2"/>
    </row>
    <row r="191" spans="3:16" x14ac:dyDescent="0.25">
      <c r="C191" s="1">
        <v>45009.560882442129</v>
      </c>
      <c r="D191">
        <v>-11.026669999999999</v>
      </c>
      <c r="E191">
        <v>-2.2704787</v>
      </c>
      <c r="F191">
        <v>0.41194338000000003</v>
      </c>
      <c r="G191" s="1"/>
      <c r="L191" s="2">
        <v>45009.560889456021</v>
      </c>
      <c r="M191">
        <v>-12.710673999999999</v>
      </c>
      <c r="N191">
        <v>-3.5270207</v>
      </c>
      <c r="O191">
        <v>1.0983056</v>
      </c>
      <c r="P191" s="2"/>
    </row>
    <row r="192" spans="3:16" x14ac:dyDescent="0.25">
      <c r="C192" s="1">
        <v>45009.560882731479</v>
      </c>
      <c r="D192">
        <v>-11.668535</v>
      </c>
      <c r="E192">
        <v>-1.9926564</v>
      </c>
      <c r="F192">
        <v>-0.16286133</v>
      </c>
      <c r="G192" s="1"/>
      <c r="L192" s="2">
        <v>45009.56088996528</v>
      </c>
      <c r="M192">
        <v>-13.004992</v>
      </c>
      <c r="N192">
        <v>-4.3836513000000004</v>
      </c>
      <c r="O192">
        <v>-7.2502526999999999</v>
      </c>
      <c r="P192" s="2"/>
    </row>
    <row r="193" spans="3:16" x14ac:dyDescent="0.25">
      <c r="C193" s="1">
        <v>45009.560882928243</v>
      </c>
      <c r="D193">
        <v>-11.850557</v>
      </c>
      <c r="E193">
        <v>-1.8154249</v>
      </c>
      <c r="F193">
        <v>-0.98674810000000002</v>
      </c>
      <c r="G193" s="1"/>
      <c r="L193" s="2">
        <v>45009.560890520836</v>
      </c>
      <c r="M193">
        <v>-9.6765749999999997</v>
      </c>
      <c r="N193">
        <v>-6.5324059999999999</v>
      </c>
      <c r="O193">
        <v>-2.0482562</v>
      </c>
      <c r="P193" s="2"/>
    </row>
    <row r="194" spans="3:16" x14ac:dyDescent="0.25">
      <c r="C194" s="1">
        <v>45009.560883194441</v>
      </c>
      <c r="D194">
        <v>-11.275752000000001</v>
      </c>
      <c r="E194">
        <v>-2.1363574999999999</v>
      </c>
      <c r="F194">
        <v>-1.5423925999999999</v>
      </c>
      <c r="G194" s="1"/>
      <c r="L194" s="2">
        <v>45009.560890555556</v>
      </c>
      <c r="M194">
        <v>-6.2141603999999999</v>
      </c>
      <c r="N194">
        <v>-6.5060849999999997</v>
      </c>
      <c r="O194">
        <v>5.4747779999999997</v>
      </c>
      <c r="P194" s="2"/>
    </row>
    <row r="195" spans="3:16" x14ac:dyDescent="0.25">
      <c r="C195" s="1">
        <v>45009.560883356484</v>
      </c>
      <c r="D195">
        <v>-10.418335000000001</v>
      </c>
      <c r="E195">
        <v>-2.692002</v>
      </c>
      <c r="F195">
        <v>-0.91010743000000005</v>
      </c>
      <c r="G195" s="1"/>
      <c r="L195" s="2">
        <v>45009.560891064815</v>
      </c>
      <c r="M195">
        <v>-2.6129622000000001</v>
      </c>
      <c r="N195">
        <v>-5.6638109999999999</v>
      </c>
      <c r="O195">
        <v>5.2977094999999998</v>
      </c>
      <c r="P195" s="2"/>
    </row>
    <row r="196" spans="3:16" x14ac:dyDescent="0.25">
      <c r="C196" s="1">
        <v>45009.560883634258</v>
      </c>
      <c r="D196">
        <v>-9.6279789999999998</v>
      </c>
      <c r="E196">
        <v>-2.8117529999999999</v>
      </c>
      <c r="F196">
        <v>1.4370117E-2</v>
      </c>
      <c r="G196" s="1"/>
      <c r="L196" s="2">
        <v>45009.560891562498</v>
      </c>
      <c r="M196">
        <v>-0.55992050000000004</v>
      </c>
      <c r="N196">
        <v>-4.2424746000000004</v>
      </c>
      <c r="O196">
        <v>5.2283172999999996</v>
      </c>
      <c r="P196" s="2"/>
    </row>
    <row r="197" spans="3:16" x14ac:dyDescent="0.25">
      <c r="C197" s="1">
        <v>45009.56088380787</v>
      </c>
      <c r="D197">
        <v>-9.0388040000000007</v>
      </c>
      <c r="E197">
        <v>-2.074087</v>
      </c>
      <c r="F197">
        <v>1.7771045999999999</v>
      </c>
      <c r="G197" s="1"/>
      <c r="L197" s="2">
        <v>45009.560891620371</v>
      </c>
      <c r="M197">
        <v>-0.11964113</v>
      </c>
      <c r="N197">
        <v>-3.4073793999999999</v>
      </c>
      <c r="O197">
        <v>5.8456659999999996</v>
      </c>
      <c r="P197" s="2"/>
    </row>
    <row r="198" spans="3:16" x14ac:dyDescent="0.25">
      <c r="C198" s="1">
        <v>45009.56088409722</v>
      </c>
      <c r="D198">
        <v>-8.3777790000000003</v>
      </c>
      <c r="E198">
        <v>-0.9532178</v>
      </c>
      <c r="F198">
        <v>0</v>
      </c>
      <c r="G198" s="1"/>
      <c r="L198" s="2">
        <v>45009.560892060188</v>
      </c>
      <c r="M198">
        <v>-0.83988076</v>
      </c>
      <c r="N198">
        <v>-2.4382863000000001</v>
      </c>
      <c r="O198">
        <v>8.3246300000000009</v>
      </c>
      <c r="P198" s="2"/>
    </row>
    <row r="199" spans="3:16" x14ac:dyDescent="0.25">
      <c r="C199" s="1">
        <v>45009.560884317129</v>
      </c>
      <c r="D199">
        <v>-7.0174073999999997</v>
      </c>
      <c r="E199">
        <v>-0.31135255000000001</v>
      </c>
      <c r="F199">
        <v>-3.1901662000000002</v>
      </c>
      <c r="G199" s="1"/>
      <c r="L199" s="2">
        <v>45009.560892083333</v>
      </c>
      <c r="M199">
        <v>-0.76091759999999997</v>
      </c>
      <c r="N199">
        <v>-2.9072795</v>
      </c>
      <c r="O199">
        <v>14.821142999999999</v>
      </c>
      <c r="P199" s="2"/>
    </row>
    <row r="200" spans="3:16" x14ac:dyDescent="0.25">
      <c r="C200" s="1">
        <v>45009.560884583334</v>
      </c>
      <c r="D200">
        <v>-6.1887306999999998</v>
      </c>
      <c r="E200">
        <v>-0.91010743000000005</v>
      </c>
      <c r="F200">
        <v>-4.9576906999999997</v>
      </c>
      <c r="G200" s="1"/>
      <c r="L200" s="2">
        <v>45009.560892592592</v>
      </c>
      <c r="M200">
        <v>-2.1535403999999998</v>
      </c>
      <c r="N200">
        <v>1.2801601</v>
      </c>
      <c r="O200">
        <v>21.681366000000001</v>
      </c>
      <c r="P200" s="2"/>
    </row>
    <row r="201" spans="3:16" x14ac:dyDescent="0.25">
      <c r="C201" s="1">
        <v>45009.560884791666</v>
      </c>
      <c r="D201">
        <v>-6.4665530000000002</v>
      </c>
      <c r="E201">
        <v>-2.1842579999999998</v>
      </c>
      <c r="F201">
        <v>-5.1349220000000004</v>
      </c>
      <c r="G201" s="1"/>
      <c r="L201" s="2">
        <v>45009.560893668982</v>
      </c>
      <c r="M201">
        <v>-4.1970109999999998</v>
      </c>
      <c r="N201">
        <v>2.0338992999999999</v>
      </c>
      <c r="O201">
        <v>9.6909310000000009</v>
      </c>
      <c r="P201" s="2"/>
    </row>
    <row r="202" spans="3:16" x14ac:dyDescent="0.25">
      <c r="C202" s="1">
        <v>45009.560885046296</v>
      </c>
      <c r="D202">
        <v>-7.534732</v>
      </c>
      <c r="E202">
        <v>-1.7962648000000001</v>
      </c>
      <c r="F202">
        <v>-3.3099172000000001</v>
      </c>
      <c r="G202" s="1"/>
      <c r="L202" s="2">
        <v>45009.560893680558</v>
      </c>
      <c r="M202">
        <v>-10.884950999999999</v>
      </c>
      <c r="N202">
        <v>-2.1487547999999999</v>
      </c>
      <c r="O202">
        <v>4.8287163</v>
      </c>
      <c r="P202" s="2"/>
    </row>
    <row r="203" spans="3:16" x14ac:dyDescent="0.25">
      <c r="C203" s="1">
        <v>45009.560885231484</v>
      </c>
      <c r="D203">
        <v>-8.0137359999999997</v>
      </c>
      <c r="E203">
        <v>-2.3950196999999999E-2</v>
      </c>
      <c r="F203">
        <v>-3.1614258</v>
      </c>
      <c r="G203" s="1"/>
      <c r="L203" s="2">
        <v>45009.56089414352</v>
      </c>
      <c r="M203">
        <v>-16.773686999999999</v>
      </c>
      <c r="N203">
        <v>-11.99522</v>
      </c>
      <c r="O203">
        <v>8.7146600000000003</v>
      </c>
      <c r="P203" s="2"/>
    </row>
    <row r="204" spans="3:16" x14ac:dyDescent="0.25">
      <c r="C204" s="1">
        <v>45009.560885520834</v>
      </c>
      <c r="D204">
        <v>-7.2185892999999997</v>
      </c>
      <c r="E204">
        <v>1.0106983</v>
      </c>
      <c r="F204">
        <v>-5.3600539999999999</v>
      </c>
      <c r="G204" s="1"/>
      <c r="L204" s="2">
        <v>45009.560894166665</v>
      </c>
      <c r="M204">
        <v>-13.663017</v>
      </c>
      <c r="N204">
        <v>-4.2855452999999999</v>
      </c>
      <c r="O204">
        <v>4.1012979999999999</v>
      </c>
      <c r="P204" s="2"/>
    </row>
    <row r="205" spans="3:16" x14ac:dyDescent="0.25">
      <c r="C205" s="1">
        <v>45009.560885752318</v>
      </c>
      <c r="D205">
        <v>-5.9683890000000002</v>
      </c>
      <c r="E205">
        <v>1.1879297</v>
      </c>
      <c r="F205">
        <v>-5.3935842999999997</v>
      </c>
      <c r="G205" s="1"/>
      <c r="L205" s="2">
        <v>45009.560894224538</v>
      </c>
      <c r="M205">
        <v>-7.0803623</v>
      </c>
      <c r="N205">
        <v>-5.8241304999999999</v>
      </c>
      <c r="O205">
        <v>1.3375878000000001</v>
      </c>
      <c r="P205" s="2"/>
    </row>
    <row r="206" spans="3:16" x14ac:dyDescent="0.25">
      <c r="C206" s="1">
        <v>45009.560885983796</v>
      </c>
      <c r="D206">
        <v>-5.7480473999999999</v>
      </c>
      <c r="E206">
        <v>1.2933106000000001</v>
      </c>
      <c r="F206">
        <v>-5.3504740000000002</v>
      </c>
      <c r="G206" s="1"/>
      <c r="L206" s="2">
        <v>45009.560894664355</v>
      </c>
      <c r="M206">
        <v>-6.9511500000000002</v>
      </c>
      <c r="N206">
        <v>-6.4630140000000003</v>
      </c>
      <c r="O206">
        <v>3.1752756</v>
      </c>
      <c r="P206" s="2"/>
    </row>
    <row r="207" spans="3:16" x14ac:dyDescent="0.25">
      <c r="C207" s="1">
        <v>45009.560886203704</v>
      </c>
      <c r="D207">
        <v>-6.2893214000000004</v>
      </c>
      <c r="E207">
        <v>1.5328126</v>
      </c>
      <c r="F207">
        <v>-6.2893214000000004</v>
      </c>
      <c r="G207" s="1"/>
      <c r="L207" s="2">
        <v>45009.560894710645</v>
      </c>
      <c r="M207">
        <v>-10.191031000000001</v>
      </c>
      <c r="N207">
        <v>-6.0083776000000002</v>
      </c>
      <c r="O207">
        <v>4.4195433</v>
      </c>
      <c r="P207" s="2"/>
    </row>
    <row r="208" spans="3:16" x14ac:dyDescent="0.25">
      <c r="C208" s="1">
        <v>45009.560886400461</v>
      </c>
      <c r="D208">
        <v>-6.3324319999999998</v>
      </c>
      <c r="E208">
        <v>1.4370118000000001</v>
      </c>
      <c r="F208">
        <v>-7.2329593000000001</v>
      </c>
      <c r="G208" s="1"/>
      <c r="L208" s="2">
        <v>45009.560895219911</v>
      </c>
      <c r="M208">
        <v>-7.7144604000000001</v>
      </c>
      <c r="N208">
        <v>-3.9529429999999999</v>
      </c>
      <c r="O208">
        <v>4.5104709999999999</v>
      </c>
      <c r="P208" s="2"/>
    </row>
    <row r="209" spans="3:16" x14ac:dyDescent="0.25">
      <c r="C209" s="1">
        <v>45009.560886666666</v>
      </c>
      <c r="D209">
        <v>-5.7815776000000003</v>
      </c>
      <c r="E209">
        <v>1.1448194</v>
      </c>
      <c r="F209">
        <v>-7.0796780000000004</v>
      </c>
      <c r="G209" s="1"/>
      <c r="L209" s="2">
        <v>45009.560895752315</v>
      </c>
      <c r="M209">
        <v>-4.9220360000000003</v>
      </c>
      <c r="N209">
        <v>-5.4245289999999997</v>
      </c>
      <c r="O209">
        <v>6.0083776000000002</v>
      </c>
      <c r="P209" s="2"/>
    </row>
    <row r="210" spans="3:16" x14ac:dyDescent="0.25">
      <c r="C210" s="1">
        <v>45009.560886898151</v>
      </c>
      <c r="D210">
        <v>-5.0391209999999997</v>
      </c>
      <c r="E210">
        <v>1.3028907000000001</v>
      </c>
      <c r="F210">
        <v>-7.0557280000000002</v>
      </c>
      <c r="G210" s="1"/>
      <c r="L210" s="2">
        <v>45009.560895763891</v>
      </c>
      <c r="M210">
        <v>-7.0899333999999996</v>
      </c>
      <c r="N210">
        <v>-3.842873</v>
      </c>
      <c r="O210">
        <v>4.1754756000000004</v>
      </c>
      <c r="P210" s="2"/>
    </row>
    <row r="211" spans="3:16" x14ac:dyDescent="0.25">
      <c r="C211" s="1">
        <v>45009.560887164349</v>
      </c>
      <c r="D211">
        <v>-4.8044095000000002</v>
      </c>
      <c r="E211">
        <v>1.7675244999999999</v>
      </c>
      <c r="F211">
        <v>-8.0712170000000008</v>
      </c>
      <c r="G211" s="1"/>
      <c r="L211" s="2">
        <v>45009.560896273149</v>
      </c>
      <c r="M211">
        <v>-9.6478610000000007</v>
      </c>
      <c r="N211">
        <v>-4.3645085999999997</v>
      </c>
      <c r="O211">
        <v>4.2711883000000004</v>
      </c>
      <c r="P211" s="2"/>
    </row>
    <row r="212" spans="3:16" x14ac:dyDescent="0.25">
      <c r="C212" s="1">
        <v>45009.56088740741</v>
      </c>
      <c r="D212">
        <v>-4.8283595999999998</v>
      </c>
      <c r="E212">
        <v>1.8920655</v>
      </c>
      <c r="F212">
        <v>-8.3777790000000003</v>
      </c>
      <c r="G212" s="1"/>
      <c r="L212" s="2">
        <v>45009.560896747687</v>
      </c>
      <c r="M212">
        <v>-9.5377910000000004</v>
      </c>
      <c r="N212">
        <v>-3.0436703999999999</v>
      </c>
      <c r="O212">
        <v>3.4193435000000001</v>
      </c>
      <c r="P212" s="2"/>
    </row>
    <row r="213" spans="3:16" x14ac:dyDescent="0.25">
      <c r="C213" s="1">
        <v>45009.560887581021</v>
      </c>
      <c r="D213">
        <v>-4.5696973999999999</v>
      </c>
      <c r="E213">
        <v>1.6573536</v>
      </c>
      <c r="F213">
        <v>-7.8556642999999999</v>
      </c>
      <c r="G213" s="1"/>
      <c r="L213" s="2">
        <v>45009.560896782408</v>
      </c>
      <c r="M213">
        <v>-8.3078800000000008</v>
      </c>
      <c r="N213">
        <v>-2.8402805</v>
      </c>
      <c r="O213">
        <v>3.9481573000000001</v>
      </c>
      <c r="P213" s="2"/>
    </row>
    <row r="214" spans="3:16" x14ac:dyDescent="0.25">
      <c r="C214" s="1">
        <v>45009.560887800923</v>
      </c>
      <c r="D214">
        <v>-4.5265870000000001</v>
      </c>
      <c r="E214">
        <v>1.1256592000000001</v>
      </c>
      <c r="F214">
        <v>-8.1382770000000004</v>
      </c>
      <c r="G214" s="1"/>
      <c r="L214" s="2">
        <v>45009.560897268515</v>
      </c>
      <c r="M214">
        <v>-9.5856480000000008</v>
      </c>
      <c r="N214">
        <v>-2.9503503000000002</v>
      </c>
      <c r="O214">
        <v>4.9746779999999999</v>
      </c>
      <c r="P214" s="2"/>
    </row>
    <row r="215" spans="3:16" x14ac:dyDescent="0.25">
      <c r="C215" s="1">
        <v>45009.560888020831</v>
      </c>
      <c r="D215">
        <v>-4.9816409999999998</v>
      </c>
      <c r="E215">
        <v>1.2310401</v>
      </c>
      <c r="F215">
        <v>-8.1334870000000006</v>
      </c>
      <c r="G215" s="1"/>
      <c r="L215" s="2">
        <v>45009.560897314812</v>
      </c>
      <c r="M215">
        <v>-10.834701000000001</v>
      </c>
      <c r="N215">
        <v>-0.33020951999999998</v>
      </c>
      <c r="O215">
        <v>4.7641099999999996</v>
      </c>
      <c r="P215" s="2"/>
    </row>
    <row r="216" spans="3:16" x14ac:dyDescent="0.25">
      <c r="C216" s="1">
        <v>45009.56088824074</v>
      </c>
      <c r="D216">
        <v>-5.3456840000000003</v>
      </c>
      <c r="E216">
        <v>1.9830762</v>
      </c>
      <c r="F216">
        <v>-8.3921489999999999</v>
      </c>
      <c r="G216" s="1"/>
      <c r="L216" s="2">
        <v>45009.560897800926</v>
      </c>
      <c r="M216">
        <v>-8.9036930000000005</v>
      </c>
      <c r="N216">
        <v>0.49531429999999999</v>
      </c>
      <c r="O216">
        <v>2.9359934000000001</v>
      </c>
      <c r="P216" s="2"/>
    </row>
    <row r="217" spans="3:16" x14ac:dyDescent="0.25">
      <c r="C217" s="1">
        <v>45009.560888483793</v>
      </c>
      <c r="D217">
        <v>-5.2642530000000001</v>
      </c>
      <c r="E217">
        <v>2.9410840999999999</v>
      </c>
      <c r="F217">
        <v>-8.914263</v>
      </c>
      <c r="G217" s="1"/>
      <c r="L217" s="2">
        <v>45009.560898379626</v>
      </c>
      <c r="M217">
        <v>-6.6975106999999996</v>
      </c>
      <c r="N217">
        <v>-2.3449662</v>
      </c>
      <c r="O217">
        <v>3.495914</v>
      </c>
      <c r="P217" s="2"/>
    </row>
    <row r="218" spans="3:16" x14ac:dyDescent="0.25">
      <c r="C218" s="1">
        <v>45009.560888726854</v>
      </c>
      <c r="D218">
        <v>-3.9565725</v>
      </c>
      <c r="E218">
        <v>3.4296682000000001</v>
      </c>
      <c r="F218">
        <v>-7.4916214999999999</v>
      </c>
      <c r="G218" s="1"/>
      <c r="L218" s="2">
        <v>45009.560899374999</v>
      </c>
      <c r="M218">
        <v>-7.7503523999999997</v>
      </c>
      <c r="N218">
        <v>-2.9934210000000001</v>
      </c>
      <c r="O218">
        <v>4.7042894000000004</v>
      </c>
      <c r="P218" s="2"/>
    </row>
    <row r="219" spans="3:16" x14ac:dyDescent="0.25">
      <c r="C219" s="1">
        <v>45009.560888969907</v>
      </c>
      <c r="D219">
        <v>-1.2645704</v>
      </c>
      <c r="E219">
        <v>2.5339307999999998</v>
      </c>
      <c r="F219">
        <v>-6.5767239999999996</v>
      </c>
      <c r="G219" s="1"/>
      <c r="L219" s="2">
        <v>45009.560899421296</v>
      </c>
      <c r="M219">
        <v>-10.518848</v>
      </c>
      <c r="N219">
        <v>8.6141616000000004E-2</v>
      </c>
      <c r="O219">
        <v>4.7162533</v>
      </c>
      <c r="P219" s="2"/>
    </row>
    <row r="220" spans="3:16" x14ac:dyDescent="0.25">
      <c r="C220" s="1">
        <v>45009.560889236112</v>
      </c>
      <c r="D220">
        <v>-0.70892580000000005</v>
      </c>
      <c r="E220">
        <v>1.8920655</v>
      </c>
      <c r="F220">
        <v>-8.3586189999999991</v>
      </c>
      <c r="G220" s="1"/>
      <c r="L220" s="2">
        <v>45009.560899895834</v>
      </c>
      <c r="M220">
        <v>-8.7673024999999996</v>
      </c>
      <c r="N220">
        <v>4.0821550000000002</v>
      </c>
      <c r="O220">
        <v>2.9096723</v>
      </c>
      <c r="P220" s="2"/>
    </row>
    <row r="221" spans="3:16" x14ac:dyDescent="0.25">
      <c r="C221" s="1">
        <v>45009.560889444445</v>
      </c>
      <c r="D221">
        <v>-2.059717</v>
      </c>
      <c r="E221">
        <v>2.9458742</v>
      </c>
      <c r="F221">
        <v>-8.7753519999999998</v>
      </c>
      <c r="G221" s="1"/>
      <c r="L221" s="2">
        <v>45009.560899953707</v>
      </c>
      <c r="M221">
        <v>-8.8965150000000008</v>
      </c>
      <c r="N221">
        <v>-3.0245278</v>
      </c>
      <c r="O221">
        <v>5.1373899999999999</v>
      </c>
      <c r="P221" s="2"/>
    </row>
    <row r="222" spans="3:16" x14ac:dyDescent="0.25">
      <c r="C222" s="1">
        <v>45009.560889745371</v>
      </c>
      <c r="D222">
        <v>-3.6164795999999999</v>
      </c>
      <c r="E222">
        <v>3.6739601999999998</v>
      </c>
      <c r="F222">
        <v>-8.1382770000000004</v>
      </c>
      <c r="G222" s="1"/>
      <c r="L222" s="2">
        <v>45009.560900405093</v>
      </c>
      <c r="M222">
        <v>-10.255637999999999</v>
      </c>
      <c r="N222">
        <v>0.42113679999999998</v>
      </c>
      <c r="O222">
        <v>4.2089749999999997</v>
      </c>
      <c r="P222" s="2"/>
    </row>
    <row r="223" spans="3:16" x14ac:dyDescent="0.25">
      <c r="C223" s="1">
        <v>45009.560889942128</v>
      </c>
      <c r="D223">
        <v>-4.6990284999999998</v>
      </c>
      <c r="E223">
        <v>3.8511915000000001</v>
      </c>
      <c r="F223">
        <v>-8.2292869999999994</v>
      </c>
      <c r="G223" s="1"/>
      <c r="L223" s="2">
        <v>45009.560900486111</v>
      </c>
      <c r="M223">
        <v>-9.7100740000000005</v>
      </c>
      <c r="N223">
        <v>-2.6608187999999999</v>
      </c>
      <c r="O223">
        <v>5.4699926000000003</v>
      </c>
      <c r="P223" s="2"/>
    </row>
    <row r="224" spans="3:16" x14ac:dyDescent="0.25">
      <c r="C224" s="1">
        <v>45009.560890196757</v>
      </c>
      <c r="D224">
        <v>-4.7469286999999998</v>
      </c>
      <c r="E224">
        <v>4.2487649999999997</v>
      </c>
      <c r="F224">
        <v>-7.4676714000000004</v>
      </c>
      <c r="G224" s="1"/>
      <c r="L224" s="2">
        <v>45009.560900509263</v>
      </c>
      <c r="M224">
        <v>-10.84188</v>
      </c>
      <c r="N224">
        <v>-3.1609186999999999</v>
      </c>
      <c r="O224">
        <v>6.0011992000000003</v>
      </c>
      <c r="P224" s="2"/>
    </row>
    <row r="225" spans="3:16" x14ac:dyDescent="0.25">
      <c r="C225" s="1">
        <v>45009.560890416666</v>
      </c>
      <c r="D225">
        <v>-4.9816409999999998</v>
      </c>
      <c r="E225">
        <v>5.0199613999999997</v>
      </c>
      <c r="F225">
        <v>-8.1286959999999997</v>
      </c>
      <c r="G225" s="1"/>
      <c r="L225" s="2">
        <v>45009.560900925928</v>
      </c>
      <c r="M225">
        <v>-9.3391870000000008</v>
      </c>
      <c r="N225">
        <v>4.7928240000000004</v>
      </c>
      <c r="O225">
        <v>3.2207393999999998</v>
      </c>
      <c r="P225" s="2"/>
    </row>
    <row r="226" spans="3:16" x14ac:dyDescent="0.25">
      <c r="C226" s="1">
        <v>45009.560890636574</v>
      </c>
      <c r="D226">
        <v>-5.1445020000000001</v>
      </c>
      <c r="E226">
        <v>5.4989653000000001</v>
      </c>
      <c r="F226">
        <v>-8.1718069999999994</v>
      </c>
      <c r="G226" s="1"/>
      <c r="L226" s="2">
        <v>45009.560900937497</v>
      </c>
      <c r="M226">
        <v>-8.6189470000000004</v>
      </c>
      <c r="N226">
        <v>-6.5850476999999996</v>
      </c>
      <c r="O226">
        <v>8.2983089999999997</v>
      </c>
      <c r="P226" s="2"/>
    </row>
    <row r="227" spans="3:16" x14ac:dyDescent="0.25">
      <c r="C227" s="1">
        <v>45009.560890914348</v>
      </c>
      <c r="D227">
        <v>-4.8044095000000002</v>
      </c>
      <c r="E227">
        <v>5.3073635000000001</v>
      </c>
      <c r="F227">
        <v>-8.4879490000000004</v>
      </c>
      <c r="G227" s="1"/>
      <c r="L227" s="2">
        <v>45009.560901504628</v>
      </c>
      <c r="M227">
        <v>-10.875379000000001</v>
      </c>
      <c r="N227">
        <v>-2.5555346000000001</v>
      </c>
      <c r="O227">
        <v>5.6255259999999998</v>
      </c>
      <c r="P227" s="2"/>
    </row>
    <row r="228" spans="3:16" x14ac:dyDescent="0.25">
      <c r="C228" s="1">
        <v>45009.560891099536</v>
      </c>
      <c r="D228">
        <v>-4.5744876999999997</v>
      </c>
      <c r="E228">
        <v>5.0247510000000002</v>
      </c>
      <c r="F228">
        <v>-8.2244980000000005</v>
      </c>
      <c r="G228" s="1"/>
      <c r="L228" s="2">
        <v>45009.560901944446</v>
      </c>
      <c r="M228">
        <v>-7.4273214000000003</v>
      </c>
      <c r="N228">
        <v>2.3258234999999998</v>
      </c>
      <c r="O228">
        <v>5.6303115000000004</v>
      </c>
      <c r="P228" s="2"/>
    </row>
    <row r="229" spans="3:16" x14ac:dyDescent="0.25">
      <c r="C229" s="1">
        <v>45009.560891377318</v>
      </c>
      <c r="D229">
        <v>-4.9097900000000001</v>
      </c>
      <c r="E229">
        <v>5.0199613999999997</v>
      </c>
      <c r="F229">
        <v>-7.7263330000000003</v>
      </c>
      <c r="G229" s="1"/>
      <c r="L229" s="2">
        <v>45009.56090196759</v>
      </c>
      <c r="M229">
        <v>-7.3818580000000003</v>
      </c>
      <c r="N229">
        <v>-4.6875396</v>
      </c>
      <c r="O229">
        <v>9.786645</v>
      </c>
      <c r="P229" s="2"/>
    </row>
    <row r="230" spans="3:16" x14ac:dyDescent="0.25">
      <c r="C230" s="1">
        <v>45009.560891597219</v>
      </c>
      <c r="D230">
        <v>-4.7852490000000003</v>
      </c>
      <c r="E230">
        <v>4.6894483999999999</v>
      </c>
      <c r="F230">
        <v>-7.9131450000000001</v>
      </c>
      <c r="G230" s="1"/>
      <c r="L230" s="2">
        <v>45009.560902476849</v>
      </c>
      <c r="M230">
        <v>-10.152746</v>
      </c>
      <c r="N230">
        <v>-4.2017965000000004</v>
      </c>
      <c r="O230">
        <v>8.6452679999999997</v>
      </c>
      <c r="P230" s="2"/>
    </row>
    <row r="231" spans="3:16" x14ac:dyDescent="0.25">
      <c r="C231" s="1">
        <v>45009.560891851848</v>
      </c>
      <c r="D231">
        <v>-4.0906935000000004</v>
      </c>
      <c r="E231">
        <v>4.5074266999999999</v>
      </c>
      <c r="F231">
        <v>-7.6401123999999996</v>
      </c>
      <c r="G231" s="1"/>
      <c r="L231" s="2">
        <v>45009.560902500001</v>
      </c>
      <c r="M231">
        <v>-10.760524</v>
      </c>
      <c r="N231">
        <v>1.5194422999999999</v>
      </c>
      <c r="O231">
        <v>5.1086764000000002</v>
      </c>
      <c r="P231" s="2"/>
    </row>
    <row r="232" spans="3:16" x14ac:dyDescent="0.25">
      <c r="C232" s="1">
        <v>45009.560892083333</v>
      </c>
      <c r="D232">
        <v>-3.7745510000000002</v>
      </c>
      <c r="E232">
        <v>4.8331493999999999</v>
      </c>
      <c r="F232">
        <v>-7.2760695999999996</v>
      </c>
      <c r="G232" s="1"/>
      <c r="L232" s="2">
        <v>45009.560903043981</v>
      </c>
      <c r="M232">
        <v>-7.7886376000000004</v>
      </c>
      <c r="N232">
        <v>-0.56231330000000002</v>
      </c>
      <c r="O232">
        <v>6.5060849999999997</v>
      </c>
      <c r="P232" s="2"/>
    </row>
    <row r="233" spans="3:16" x14ac:dyDescent="0.25">
      <c r="C233" s="1">
        <v>45009.560892314817</v>
      </c>
      <c r="D233">
        <v>-3.8416114000000001</v>
      </c>
      <c r="E233">
        <v>5.4271145000000001</v>
      </c>
      <c r="F233">
        <v>-7.9418850000000001</v>
      </c>
      <c r="G233" s="1"/>
      <c r="L233" s="2">
        <v>45009.560903518519</v>
      </c>
      <c r="M233">
        <v>-6.8721867000000003</v>
      </c>
      <c r="N233">
        <v>1.026521</v>
      </c>
      <c r="O233">
        <v>8.4993060000000007</v>
      </c>
      <c r="P233" s="2"/>
    </row>
    <row r="234" spans="3:16" x14ac:dyDescent="0.25">
      <c r="C234" s="1">
        <v>45009.560892546295</v>
      </c>
      <c r="D234">
        <v>-2.3854396000000002</v>
      </c>
      <c r="E234">
        <v>5.2403029999999999</v>
      </c>
      <c r="F234">
        <v>-7.8891945000000003</v>
      </c>
      <c r="G234" s="1"/>
      <c r="L234" s="2">
        <v>45009.560903541664</v>
      </c>
      <c r="M234">
        <v>-8.0853479999999998</v>
      </c>
      <c r="N234">
        <v>0.65563340000000003</v>
      </c>
      <c r="O234">
        <v>7.7814592999999999</v>
      </c>
      <c r="P234" s="2"/>
    </row>
    <row r="235" spans="3:16" x14ac:dyDescent="0.25">
      <c r="C235" s="1">
        <v>45009.5608928125</v>
      </c>
      <c r="D235">
        <v>-0.65623540000000002</v>
      </c>
      <c r="E235">
        <v>5.0918117000000001</v>
      </c>
      <c r="F235">
        <v>-7.8796150000000003</v>
      </c>
      <c r="G235" s="1"/>
      <c r="L235" s="2">
        <v>45009.560904050923</v>
      </c>
      <c r="M235">
        <v>-12.236895000000001</v>
      </c>
      <c r="N235">
        <v>-0.87098739999999997</v>
      </c>
      <c r="O235">
        <v>5.74756</v>
      </c>
      <c r="P235" s="2"/>
    </row>
    <row r="236" spans="3:16" x14ac:dyDescent="0.25">
      <c r="C236" s="1">
        <v>45009.560893032409</v>
      </c>
      <c r="D236">
        <v>-0.21555176000000001</v>
      </c>
      <c r="E236">
        <v>5.3887939999999999</v>
      </c>
      <c r="F236">
        <v>-7.798184</v>
      </c>
      <c r="G236" s="1"/>
      <c r="L236" s="2">
        <v>45009.560904571757</v>
      </c>
      <c r="M236">
        <v>-12.387643000000001</v>
      </c>
      <c r="N236">
        <v>1.7730815</v>
      </c>
      <c r="O236">
        <v>3.8572302000000001</v>
      </c>
      <c r="P236" s="2"/>
    </row>
    <row r="237" spans="3:16" x14ac:dyDescent="0.25">
      <c r="C237" s="1">
        <v>45009.560893240741</v>
      </c>
      <c r="D237">
        <v>-1.5471827</v>
      </c>
      <c r="E237">
        <v>6.09293</v>
      </c>
      <c r="F237">
        <v>-8.4017289999999996</v>
      </c>
      <c r="G237" s="1"/>
      <c r="L237" s="2">
        <v>45009.56090459491</v>
      </c>
      <c r="M237">
        <v>-13.328022000000001</v>
      </c>
      <c r="N237">
        <v>3.1298119999999998</v>
      </c>
      <c r="O237">
        <v>4.5152564000000002</v>
      </c>
      <c r="P237" s="2"/>
    </row>
    <row r="238" spans="3:16" x14ac:dyDescent="0.25">
      <c r="C238" s="1">
        <v>45009.560893495371</v>
      </c>
      <c r="D238">
        <v>-2.8740237</v>
      </c>
      <c r="E238">
        <v>6.3036919999999999</v>
      </c>
      <c r="F238">
        <v>-8.6987109999999994</v>
      </c>
      <c r="G238" s="1"/>
      <c r="L238" s="2">
        <v>45009.560905081016</v>
      </c>
      <c r="M238">
        <v>-14.081761</v>
      </c>
      <c r="N238">
        <v>1.3208381</v>
      </c>
      <c r="O238">
        <v>0.69391860000000005</v>
      </c>
      <c r="P238" s="2"/>
    </row>
    <row r="239" spans="3:16" x14ac:dyDescent="0.25">
      <c r="C239" s="1">
        <v>45009.560893692127</v>
      </c>
      <c r="D239">
        <v>-3.0991553999999999</v>
      </c>
      <c r="E239">
        <v>6.2126809999999999</v>
      </c>
      <c r="F239">
        <v>-8.7849319999999995</v>
      </c>
      <c r="G239" s="1"/>
      <c r="L239" s="2">
        <v>45009.560905138889</v>
      </c>
      <c r="M239">
        <v>-13.655839</v>
      </c>
      <c r="N239">
        <v>0.3493521</v>
      </c>
      <c r="O239">
        <v>-7.8963146000000002</v>
      </c>
      <c r="P239" s="2"/>
    </row>
    <row r="240" spans="3:16" x14ac:dyDescent="0.25">
      <c r="C240" s="1">
        <v>45009.560893946757</v>
      </c>
      <c r="D240">
        <v>-3.6691701000000001</v>
      </c>
      <c r="E240">
        <v>6.3947023999999999</v>
      </c>
      <c r="F240">
        <v>-8.0233150000000002</v>
      </c>
      <c r="G240" s="1"/>
      <c r="L240" s="2">
        <v>45009.560906122686</v>
      </c>
      <c r="M240">
        <v>-12.308680000000001</v>
      </c>
      <c r="N240">
        <v>-0.55752765999999998</v>
      </c>
      <c r="O240">
        <v>-5.7379885000000002</v>
      </c>
      <c r="P240" s="2"/>
    </row>
    <row r="241" spans="3:16" x14ac:dyDescent="0.25">
      <c r="C241" s="1">
        <v>45009.560894155089</v>
      </c>
      <c r="D241">
        <v>-4.4212065000000003</v>
      </c>
      <c r="E241">
        <v>6.7970657000000001</v>
      </c>
      <c r="F241">
        <v>-7.5682619999999998</v>
      </c>
      <c r="G241" s="1"/>
      <c r="L241" s="2">
        <v>45009.560906192128</v>
      </c>
      <c r="M241">
        <v>-11.552547000000001</v>
      </c>
      <c r="N241">
        <v>-1.1389836</v>
      </c>
      <c r="O241">
        <v>-0.61734825000000004</v>
      </c>
      <c r="P241" s="2"/>
    </row>
    <row r="242" spans="3:16" x14ac:dyDescent="0.25">
      <c r="C242" s="1">
        <v>45009.560894432871</v>
      </c>
      <c r="D242">
        <v>-4.4403663</v>
      </c>
      <c r="E242">
        <v>7.0461479999999996</v>
      </c>
      <c r="F242">
        <v>-7.5251517000000003</v>
      </c>
      <c r="G242" s="1"/>
      <c r="L242" s="2">
        <v>45009.560906203704</v>
      </c>
      <c r="M242">
        <v>-11.452049000000001</v>
      </c>
      <c r="N242">
        <v>-5.9820565999999999E-2</v>
      </c>
      <c r="O242">
        <v>1.3375878000000001</v>
      </c>
      <c r="P242" s="2"/>
    </row>
    <row r="243" spans="3:16" x14ac:dyDescent="0.25">
      <c r="C243" s="1">
        <v>45009.560894722221</v>
      </c>
      <c r="D243">
        <v>-3.8655617000000002</v>
      </c>
      <c r="E243">
        <v>6.591094</v>
      </c>
      <c r="F243">
        <v>-7.9658350000000002</v>
      </c>
      <c r="G243" s="1"/>
      <c r="L243" s="2">
        <v>45009.560906643521</v>
      </c>
      <c r="M243">
        <v>-10.727024</v>
      </c>
      <c r="N243">
        <v>-0.8279166</v>
      </c>
      <c r="O243">
        <v>4.4650069999999999</v>
      </c>
      <c r="P243" s="2"/>
    </row>
    <row r="244" spans="3:16" x14ac:dyDescent="0.25">
      <c r="C244" s="1">
        <v>45009.560894884256</v>
      </c>
      <c r="D244">
        <v>-3.4871485</v>
      </c>
      <c r="E244">
        <v>6.8353859999999997</v>
      </c>
      <c r="F244">
        <v>-6.591094</v>
      </c>
      <c r="G244" s="1"/>
      <c r="L244" s="2">
        <v>45009.56090715278</v>
      </c>
      <c r="M244">
        <v>-10.590633</v>
      </c>
      <c r="N244">
        <v>-0.70588267000000005</v>
      </c>
      <c r="O244">
        <v>4.1515474000000001</v>
      </c>
      <c r="P244" s="2"/>
    </row>
    <row r="245" spans="3:16" x14ac:dyDescent="0.25">
      <c r="C245" s="1">
        <v>45009.560895173614</v>
      </c>
      <c r="D245">
        <v>-3.5973196000000001</v>
      </c>
      <c r="E245">
        <v>7.1227884000000001</v>
      </c>
      <c r="F245">
        <v>-5.4845949999999997</v>
      </c>
      <c r="G245" s="1"/>
      <c r="L245" s="2">
        <v>45009.560907187501</v>
      </c>
      <c r="M245">
        <v>-9.1908320000000003</v>
      </c>
      <c r="N245">
        <v>0.85663049999999996</v>
      </c>
      <c r="O245">
        <v>4.8191446999999998</v>
      </c>
      <c r="P245" s="2"/>
    </row>
    <row r="246" spans="3:16" x14ac:dyDescent="0.25">
      <c r="C246" s="1">
        <v>45009.56089537037</v>
      </c>
      <c r="D246">
        <v>-3.6979103000000002</v>
      </c>
      <c r="E246">
        <v>6.1264599999999998</v>
      </c>
      <c r="F246">
        <v>-6.5623535999999998</v>
      </c>
      <c r="G246" s="1"/>
      <c r="L246" s="2">
        <v>45009.560907719904</v>
      </c>
      <c r="M246">
        <v>-7.5014989999999999</v>
      </c>
      <c r="N246">
        <v>0.72263246999999997</v>
      </c>
      <c r="O246">
        <v>8.0925259999999994</v>
      </c>
      <c r="P246" s="2"/>
    </row>
    <row r="247" spans="3:16" x14ac:dyDescent="0.25">
      <c r="C247" s="1">
        <v>45009.560895590279</v>
      </c>
      <c r="D247">
        <v>-4.7612990000000002</v>
      </c>
      <c r="E247">
        <v>5.4989653000000001</v>
      </c>
      <c r="F247">
        <v>-6.4090724000000003</v>
      </c>
      <c r="G247" s="1"/>
      <c r="L247" s="2">
        <v>45009.560907766201</v>
      </c>
      <c r="M247">
        <v>-5.0129633</v>
      </c>
      <c r="N247">
        <v>2.5028925000000002</v>
      </c>
      <c r="O247">
        <v>10.439885</v>
      </c>
      <c r="P247" s="2"/>
    </row>
    <row r="248" spans="3:16" x14ac:dyDescent="0.25">
      <c r="C248" s="1">
        <v>45009.560895787035</v>
      </c>
      <c r="D248">
        <v>-5.9252786999999998</v>
      </c>
      <c r="E248">
        <v>5.120552</v>
      </c>
      <c r="F248">
        <v>-6.6821045999999997</v>
      </c>
      <c r="G248" s="1"/>
      <c r="L248" s="2">
        <v>45009.560908240739</v>
      </c>
      <c r="M248">
        <v>-5.3503512999999998</v>
      </c>
      <c r="N248">
        <v>-3.1585260000000002</v>
      </c>
      <c r="O248">
        <v>8.5686979999999995</v>
      </c>
      <c r="P248" s="2"/>
    </row>
    <row r="249" spans="3:16" x14ac:dyDescent="0.25">
      <c r="C249" s="1">
        <v>45009.560896099538</v>
      </c>
      <c r="D249">
        <v>-5.9204884</v>
      </c>
      <c r="E249">
        <v>4.7565090000000003</v>
      </c>
      <c r="F249">
        <v>-6.4665530000000002</v>
      </c>
      <c r="G249" s="1"/>
      <c r="L249" s="2">
        <v>45009.560908726853</v>
      </c>
      <c r="M249">
        <v>-5.8815580000000001</v>
      </c>
      <c r="N249">
        <v>-3.9649071999999999</v>
      </c>
      <c r="O249">
        <v>9.7244309999999992</v>
      </c>
      <c r="P249" s="2"/>
    </row>
    <row r="250" spans="3:16" x14ac:dyDescent="0.25">
      <c r="C250" s="1">
        <v>45009.560896249997</v>
      </c>
      <c r="D250">
        <v>-5.7288870000000003</v>
      </c>
      <c r="E250">
        <v>4.4547366999999998</v>
      </c>
      <c r="F250">
        <v>-5.3792143000000001</v>
      </c>
      <c r="G250" s="1"/>
      <c r="L250" s="2">
        <v>45009.560908749998</v>
      </c>
      <c r="M250">
        <v>-5.4604210000000002</v>
      </c>
      <c r="N250">
        <v>-3.1322047999999998</v>
      </c>
      <c r="O250">
        <v>11.988042</v>
      </c>
      <c r="P250" s="2"/>
    </row>
    <row r="251" spans="3:16" x14ac:dyDescent="0.25">
      <c r="C251" s="1">
        <v>45009.560896539355</v>
      </c>
      <c r="D251">
        <v>-4.9864306000000003</v>
      </c>
      <c r="E251">
        <v>3.5781592999999998</v>
      </c>
      <c r="F251">
        <v>-5.4031643999999996</v>
      </c>
      <c r="G251" s="1"/>
      <c r="L251" s="2">
        <v>45009.560909270833</v>
      </c>
      <c r="M251">
        <v>-3.1345977999999999</v>
      </c>
      <c r="N251">
        <v>-8.9587280000000007</v>
      </c>
      <c r="O251">
        <v>12.976277</v>
      </c>
      <c r="P251" s="2"/>
    </row>
    <row r="252" spans="3:16" x14ac:dyDescent="0.25">
      <c r="C252" s="1">
        <v>45009.560896793984</v>
      </c>
      <c r="D252">
        <v>-4.6702880000000002</v>
      </c>
      <c r="E252">
        <v>1.7148341</v>
      </c>
      <c r="F252">
        <v>-6.4665530000000002</v>
      </c>
      <c r="G252" s="1"/>
      <c r="L252" s="2">
        <v>45009.560909768516</v>
      </c>
      <c r="M252">
        <v>-1.7156537999999999</v>
      </c>
      <c r="N252">
        <v>-7.9489570000000001</v>
      </c>
      <c r="O252">
        <v>11.272588000000001</v>
      </c>
      <c r="P252" s="2"/>
    </row>
    <row r="253" spans="3:16" x14ac:dyDescent="0.25">
      <c r="C253" s="1">
        <v>45009.560897013886</v>
      </c>
      <c r="D253">
        <v>-5.5612354000000002</v>
      </c>
      <c r="E253">
        <v>-0.3161426</v>
      </c>
      <c r="F253">
        <v>-7.8652443999999999</v>
      </c>
      <c r="G253" s="1"/>
      <c r="L253" s="2">
        <v>45009.560909814812</v>
      </c>
      <c r="M253">
        <v>-3.4672000000000001</v>
      </c>
      <c r="N253">
        <v>-5.9581284999999999</v>
      </c>
      <c r="O253">
        <v>9.7842520000000004</v>
      </c>
      <c r="P253" s="2"/>
    </row>
    <row r="254" spans="3:16" x14ac:dyDescent="0.25">
      <c r="C254" s="1">
        <v>45009.560897268515</v>
      </c>
      <c r="D254">
        <v>-7.4197706999999999</v>
      </c>
      <c r="E254">
        <v>-1.0490185999999999</v>
      </c>
      <c r="F254">
        <v>-8.3586189999999991</v>
      </c>
      <c r="G254" s="1"/>
      <c r="L254" s="2">
        <v>45009.56091028935</v>
      </c>
      <c r="M254">
        <v>-7.288538</v>
      </c>
      <c r="N254">
        <v>-7.192825</v>
      </c>
      <c r="O254">
        <v>9.1429749999999999</v>
      </c>
      <c r="P254" s="2"/>
    </row>
    <row r="255" spans="3:16" x14ac:dyDescent="0.25">
      <c r="C255" s="1">
        <v>45009.560897488424</v>
      </c>
      <c r="D255">
        <v>-8.9334229999999994</v>
      </c>
      <c r="E255">
        <v>-0.17244140999999999</v>
      </c>
      <c r="F255">
        <v>-5.503755</v>
      </c>
      <c r="G255" s="1"/>
      <c r="L255" s="2">
        <v>45009.560910868058</v>
      </c>
      <c r="M255">
        <v>-8.9563349999999993</v>
      </c>
      <c r="N255">
        <v>-3.1082765999999999</v>
      </c>
      <c r="O255">
        <v>10.207782</v>
      </c>
      <c r="P255" s="2"/>
    </row>
    <row r="256" spans="3:16" x14ac:dyDescent="0.25">
      <c r="C256" s="1">
        <v>45009.560897708332</v>
      </c>
      <c r="D256">
        <v>-8.5550099999999993</v>
      </c>
      <c r="E256">
        <v>-0.73766609999999999</v>
      </c>
      <c r="F256">
        <v>-6.0546100000000003</v>
      </c>
      <c r="G256" s="1"/>
      <c r="L256" s="2">
        <v>45009.560910914355</v>
      </c>
      <c r="M256">
        <v>-8.980264</v>
      </c>
      <c r="N256">
        <v>1.2394822000000001</v>
      </c>
      <c r="O256">
        <v>8.3030950000000008</v>
      </c>
      <c r="P256" s="2"/>
    </row>
    <row r="257" spans="3:16" x14ac:dyDescent="0.25">
      <c r="C257" s="1">
        <v>45009.560897916665</v>
      </c>
      <c r="D257">
        <v>-8.2149169999999998</v>
      </c>
      <c r="E257">
        <v>-1.5328126</v>
      </c>
      <c r="F257">
        <v>-7.5778420000000004</v>
      </c>
      <c r="G257" s="1"/>
      <c r="L257" s="2">
        <v>45009.56091133102</v>
      </c>
      <c r="M257">
        <v>-6.8386870000000002</v>
      </c>
      <c r="N257">
        <v>0.19142582</v>
      </c>
      <c r="O257">
        <v>8.8486589999999996</v>
      </c>
      <c r="P257" s="2"/>
    </row>
    <row r="258" spans="3:16" x14ac:dyDescent="0.25">
      <c r="C258" s="1">
        <v>45009.560898171294</v>
      </c>
      <c r="D258">
        <v>-7.7742339999999999</v>
      </c>
      <c r="E258">
        <v>-2.1459377000000002</v>
      </c>
      <c r="F258">
        <v>-8.3490380000000002</v>
      </c>
      <c r="G258" s="1"/>
      <c r="L258" s="2">
        <v>45009.560911863424</v>
      </c>
      <c r="M258">
        <v>-5.2426744000000003</v>
      </c>
      <c r="N258">
        <v>0.94516489999999997</v>
      </c>
      <c r="O258">
        <v>7.6426753999999999</v>
      </c>
      <c r="P258" s="2"/>
    </row>
    <row r="259" spans="3:16" x14ac:dyDescent="0.25">
      <c r="C259" s="1">
        <v>45009.560898368058</v>
      </c>
      <c r="D259">
        <v>-8.1813870000000009</v>
      </c>
      <c r="E259">
        <v>-2.7638525999999999</v>
      </c>
      <c r="F259">
        <v>-9.3357869999999998</v>
      </c>
      <c r="G259" s="1"/>
      <c r="L259" s="2">
        <v>45009.560911886576</v>
      </c>
      <c r="M259">
        <v>-3.4911281999999999</v>
      </c>
      <c r="N259">
        <v>-0.55274199999999996</v>
      </c>
      <c r="O259">
        <v>5.4388857000000002</v>
      </c>
      <c r="P259" s="2"/>
    </row>
    <row r="260" spans="3:16" x14ac:dyDescent="0.25">
      <c r="C260" s="1">
        <v>45009.560898634256</v>
      </c>
      <c r="D260">
        <v>-8.210127</v>
      </c>
      <c r="E260">
        <v>-2.5770411000000002</v>
      </c>
      <c r="F260">
        <v>-8.0999564999999993</v>
      </c>
      <c r="G260" s="1"/>
      <c r="L260" s="2">
        <v>45009.560912407411</v>
      </c>
      <c r="M260">
        <v>-4.6229334</v>
      </c>
      <c r="N260">
        <v>-1.3495519</v>
      </c>
      <c r="O260">
        <v>2.4071796000000001</v>
      </c>
      <c r="P260" s="2"/>
    </row>
    <row r="261" spans="3:16" x14ac:dyDescent="0.25">
      <c r="C261" s="1">
        <v>45009.560898854164</v>
      </c>
      <c r="D261">
        <v>-7.9131450000000001</v>
      </c>
      <c r="E261">
        <v>-1.9974464000000001</v>
      </c>
      <c r="F261">
        <v>-5.7719975000000003</v>
      </c>
      <c r="G261" s="1"/>
      <c r="L261" s="2">
        <v>45009.560912442132</v>
      </c>
      <c r="M261">
        <v>-7.5062847000000001</v>
      </c>
      <c r="N261">
        <v>-1.6103696999999999</v>
      </c>
      <c r="O261">
        <v>-3.6107692999999998</v>
      </c>
      <c r="P261" s="2"/>
    </row>
    <row r="262" spans="3:16" x14ac:dyDescent="0.25">
      <c r="C262" s="1">
        <v>45009.560899155091</v>
      </c>
      <c r="D262">
        <v>-8.0664259999999999</v>
      </c>
      <c r="E262">
        <v>-2.3902296999999999</v>
      </c>
      <c r="F262">
        <v>-5.8869579999999999</v>
      </c>
      <c r="G262" s="1"/>
      <c r="L262" s="2">
        <v>45009.560912905094</v>
      </c>
      <c r="M262">
        <v>-11.181661</v>
      </c>
      <c r="N262">
        <v>-9.327223</v>
      </c>
      <c r="O262">
        <v>-4.6492543</v>
      </c>
      <c r="P262" s="2"/>
    </row>
    <row r="263" spans="3:16" x14ac:dyDescent="0.25">
      <c r="C263" s="1">
        <v>45009.560899363423</v>
      </c>
      <c r="D263">
        <v>-8.0760059999999996</v>
      </c>
      <c r="E263">
        <v>-2.5051906000000002</v>
      </c>
      <c r="F263">
        <v>-6.3994923000000004</v>
      </c>
      <c r="G263" s="1"/>
      <c r="L263" s="2">
        <v>45009.560912939814</v>
      </c>
      <c r="M263">
        <v>-10.877770999999999</v>
      </c>
      <c r="N263">
        <v>-7.8963146000000002</v>
      </c>
      <c r="O263">
        <v>0.91645109999999996</v>
      </c>
      <c r="P263" s="2"/>
    </row>
    <row r="264" spans="3:16" x14ac:dyDescent="0.25">
      <c r="C264" s="1">
        <v>45009.560899571756</v>
      </c>
      <c r="D264">
        <v>-6.9120270000000001</v>
      </c>
      <c r="E264">
        <v>-2.4333398000000002</v>
      </c>
      <c r="F264">
        <v>-4.5074266999999999</v>
      </c>
      <c r="G264" s="1"/>
      <c r="L264" s="2">
        <v>45009.560913449073</v>
      </c>
      <c r="M264">
        <v>-12.593425999999999</v>
      </c>
      <c r="N264">
        <v>-5.8791650000000004</v>
      </c>
      <c r="O264">
        <v>1.4165509999999999</v>
      </c>
      <c r="P264" s="2"/>
    </row>
    <row r="265" spans="3:16" x14ac:dyDescent="0.25">
      <c r="C265" s="1">
        <v>45009.560899814816</v>
      </c>
      <c r="D265">
        <v>-7.6592726999999998</v>
      </c>
      <c r="E265">
        <v>-3.8511915000000001</v>
      </c>
      <c r="F265">
        <v>-3.3721876000000002</v>
      </c>
      <c r="G265" s="1"/>
      <c r="L265" s="2">
        <v>45009.560913946756</v>
      </c>
      <c r="M265">
        <v>-11.112268</v>
      </c>
      <c r="N265">
        <v>-4.072584</v>
      </c>
      <c r="O265">
        <v>-0.96191470000000001</v>
      </c>
      <c r="P265" s="2"/>
    </row>
    <row r="266" spans="3:16" x14ac:dyDescent="0.25">
      <c r="C266" s="1">
        <v>45009.560900023149</v>
      </c>
      <c r="D266">
        <v>-9.9776520000000009</v>
      </c>
      <c r="E266">
        <v>-4.9289503000000003</v>
      </c>
      <c r="F266">
        <v>-2.8309133000000002</v>
      </c>
      <c r="G266" s="1"/>
      <c r="L266" s="2">
        <v>45009.560913981484</v>
      </c>
      <c r="M266">
        <v>-13.141382</v>
      </c>
      <c r="N266">
        <v>-0.93320084000000003</v>
      </c>
      <c r="O266">
        <v>3.2685957000000001</v>
      </c>
      <c r="P266" s="2"/>
    </row>
    <row r="267" spans="3:16" x14ac:dyDescent="0.25">
      <c r="C267" s="1">
        <v>45009.560900300923</v>
      </c>
      <c r="D267">
        <v>-12.554693</v>
      </c>
      <c r="E267">
        <v>-3.4105080000000001</v>
      </c>
      <c r="F267">
        <v>0.51732427000000003</v>
      </c>
      <c r="G267" s="1"/>
      <c r="L267" s="2">
        <v>45009.560914490743</v>
      </c>
      <c r="M267">
        <v>-11.018948999999999</v>
      </c>
      <c r="N267">
        <v>-0.84227359999999996</v>
      </c>
      <c r="O267">
        <v>4.8765726000000003</v>
      </c>
      <c r="P267" s="2"/>
    </row>
    <row r="268" spans="3:16" x14ac:dyDescent="0.25">
      <c r="C268" s="1">
        <v>45009.560900509263</v>
      </c>
      <c r="D268">
        <v>-11.855347999999999</v>
      </c>
      <c r="E268">
        <v>-2.5866213</v>
      </c>
      <c r="F268">
        <v>-3.2715969999999999</v>
      </c>
      <c r="G268" s="1"/>
      <c r="L268" s="2">
        <v>45009.560914988426</v>
      </c>
      <c r="M268">
        <v>-8.4801640000000003</v>
      </c>
      <c r="N268">
        <v>-1.8616159999999999</v>
      </c>
      <c r="O268">
        <v>6.3744793</v>
      </c>
      <c r="P268" s="2"/>
    </row>
    <row r="269" spans="3:16" x14ac:dyDescent="0.25">
      <c r="C269" s="1">
        <v>45009.560900787037</v>
      </c>
      <c r="D269">
        <v>-9.2256155</v>
      </c>
      <c r="E269">
        <v>-3.4105080000000001</v>
      </c>
      <c r="F269">
        <v>-7.4485109999999999</v>
      </c>
      <c r="G269" s="1"/>
      <c r="L269" s="2">
        <v>45009.560915057868</v>
      </c>
      <c r="M269">
        <v>-8.0901340000000008</v>
      </c>
      <c r="N269">
        <v>2.0171494000000001</v>
      </c>
      <c r="O269">
        <v>5.9174503999999999</v>
      </c>
      <c r="P269" s="2"/>
    </row>
    <row r="270" spans="3:16" x14ac:dyDescent="0.25">
      <c r="C270" s="1">
        <v>45009.560900972225</v>
      </c>
      <c r="D270">
        <v>-7.7454934</v>
      </c>
      <c r="E270">
        <v>-2.6680519999999999</v>
      </c>
      <c r="F270">
        <v>-2.8357030999999999</v>
      </c>
      <c r="G270" s="1"/>
      <c r="L270" s="2">
        <v>45009.560915648151</v>
      </c>
      <c r="M270">
        <v>-8.2576309999999999</v>
      </c>
      <c r="N270">
        <v>0.13399807</v>
      </c>
      <c r="O270">
        <v>6.7381887000000003</v>
      </c>
      <c r="P270" s="2"/>
    </row>
    <row r="271" spans="3:16" x14ac:dyDescent="0.25">
      <c r="C271" s="1">
        <v>45009.560901215278</v>
      </c>
      <c r="D271">
        <v>-7.3527101999999998</v>
      </c>
      <c r="E271">
        <v>-2.5099806999999998</v>
      </c>
      <c r="F271">
        <v>-1.0921289999999999</v>
      </c>
      <c r="G271" s="1"/>
      <c r="L271" s="2">
        <v>45009.560915671296</v>
      </c>
      <c r="M271">
        <v>-9.7603240000000007</v>
      </c>
      <c r="N271">
        <v>-3.1417760000000001</v>
      </c>
      <c r="O271">
        <v>5.9174503999999999</v>
      </c>
      <c r="P271" s="2"/>
    </row>
    <row r="272" spans="3:16" x14ac:dyDescent="0.25">
      <c r="C272" s="1">
        <v>45009.560901493052</v>
      </c>
      <c r="D272">
        <v>-7.2185892999999997</v>
      </c>
      <c r="E272">
        <v>-3.6931202000000001</v>
      </c>
      <c r="F272">
        <v>-2.8309133000000002</v>
      </c>
      <c r="G272" s="1"/>
      <c r="L272" s="2">
        <v>45009.560916006943</v>
      </c>
      <c r="M272">
        <v>-9.6909310000000009</v>
      </c>
      <c r="N272">
        <v>-2.9479574999999998</v>
      </c>
      <c r="O272">
        <v>3.5413774999999998</v>
      </c>
      <c r="P272" s="2"/>
    </row>
    <row r="273" spans="3:16" x14ac:dyDescent="0.25">
      <c r="C273" s="1">
        <v>45009.560901712961</v>
      </c>
      <c r="D273">
        <v>-5.8917484</v>
      </c>
      <c r="E273">
        <v>-3.1183155</v>
      </c>
      <c r="F273">
        <v>-2.663262</v>
      </c>
      <c r="G273" s="1"/>
      <c r="L273" s="2">
        <v>45009.560916539354</v>
      </c>
      <c r="M273">
        <v>-10.042676999999999</v>
      </c>
      <c r="N273">
        <v>-1.0935199</v>
      </c>
      <c r="O273">
        <v>3.3643086000000002</v>
      </c>
      <c r="P273" s="2"/>
    </row>
    <row r="274" spans="3:16" x14ac:dyDescent="0.25">
      <c r="C274" s="1">
        <v>45009.560901956022</v>
      </c>
      <c r="D274">
        <v>-5.3696339999999996</v>
      </c>
      <c r="E274">
        <v>-1.3747412999999999</v>
      </c>
      <c r="F274">
        <v>-1.22146</v>
      </c>
      <c r="G274" s="1"/>
      <c r="L274" s="2">
        <v>45009.560916550923</v>
      </c>
      <c r="M274">
        <v>-9.5330060000000003</v>
      </c>
      <c r="N274">
        <v>0.55274199999999996</v>
      </c>
      <c r="O274">
        <v>4.3645085999999997</v>
      </c>
      <c r="P274" s="2"/>
    </row>
    <row r="275" spans="3:16" x14ac:dyDescent="0.25">
      <c r="C275" s="1">
        <v>45009.560902175923</v>
      </c>
      <c r="D275">
        <v>-5.6570362999999997</v>
      </c>
      <c r="E275">
        <v>-2.1028273</v>
      </c>
      <c r="F275">
        <v>-0.55564460000000004</v>
      </c>
      <c r="G275" s="1"/>
      <c r="L275" s="2">
        <v>45009.560917083334</v>
      </c>
      <c r="M275">
        <v>-8.492127</v>
      </c>
      <c r="N275">
        <v>-1.6438691999999999</v>
      </c>
      <c r="O275">
        <v>3.4241291999999999</v>
      </c>
      <c r="P275" s="2"/>
    </row>
    <row r="276" spans="3:16" x14ac:dyDescent="0.25">
      <c r="C276" s="1">
        <v>45009.560902407407</v>
      </c>
      <c r="D276">
        <v>-4.2248143999999996</v>
      </c>
      <c r="E276">
        <v>-3.3578174000000001</v>
      </c>
      <c r="F276">
        <v>-0.46942386000000003</v>
      </c>
      <c r="G276" s="1"/>
      <c r="L276" s="2">
        <v>45009.560917581017</v>
      </c>
      <c r="M276">
        <v>-7.8747790000000002</v>
      </c>
      <c r="N276">
        <v>-1.6199409</v>
      </c>
      <c r="O276">
        <v>2.7589245</v>
      </c>
      <c r="P276" s="2"/>
    </row>
    <row r="277" spans="3:16" x14ac:dyDescent="0.25">
      <c r="C277" s="1">
        <v>45009.560902650461</v>
      </c>
      <c r="D277">
        <v>-2.8309133000000002</v>
      </c>
      <c r="E277">
        <v>-3.1997461</v>
      </c>
      <c r="F277">
        <v>-0.78077640000000004</v>
      </c>
      <c r="G277" s="1"/>
      <c r="L277" s="2">
        <v>45009.560917627314</v>
      </c>
      <c r="M277">
        <v>-8.4610199999999995</v>
      </c>
      <c r="N277">
        <v>0.49770710000000001</v>
      </c>
      <c r="O277">
        <v>1.2586246999999999</v>
      </c>
      <c r="P277" s="2"/>
    </row>
    <row r="278" spans="3:16" x14ac:dyDescent="0.25">
      <c r="C278" s="1">
        <v>45009.560902893521</v>
      </c>
      <c r="D278">
        <v>-4.1146436</v>
      </c>
      <c r="E278">
        <v>-2.5914114000000001</v>
      </c>
      <c r="F278">
        <v>-2.4093897000000002</v>
      </c>
      <c r="G278" s="1"/>
      <c r="L278" s="2">
        <v>45009.560918124997</v>
      </c>
      <c r="M278">
        <v>-9.2841520000000006</v>
      </c>
      <c r="N278">
        <v>-0.31585257999999999</v>
      </c>
      <c r="O278">
        <v>2.5722844999999999</v>
      </c>
      <c r="P278" s="2"/>
    </row>
    <row r="279" spans="3:16" x14ac:dyDescent="0.25">
      <c r="C279" s="1">
        <v>45009.560903090278</v>
      </c>
      <c r="D279">
        <v>-5.0534916000000001</v>
      </c>
      <c r="E279">
        <v>-3.2045362000000002</v>
      </c>
      <c r="F279">
        <v>-3.4152979999999999</v>
      </c>
      <c r="G279" s="1"/>
      <c r="L279" s="2">
        <v>45009.560918159725</v>
      </c>
      <c r="M279">
        <v>-8.7122670000000006</v>
      </c>
      <c r="N279">
        <v>-2.5148565999999999</v>
      </c>
      <c r="O279">
        <v>2.9527429999999999</v>
      </c>
      <c r="P279" s="2"/>
    </row>
    <row r="280" spans="3:16" x14ac:dyDescent="0.25">
      <c r="C280" s="1">
        <v>45009.560903344907</v>
      </c>
      <c r="D280">
        <v>-5.0391209999999997</v>
      </c>
      <c r="E280">
        <v>-4.4212065000000003</v>
      </c>
      <c r="F280">
        <v>-5.7767872999999996</v>
      </c>
      <c r="G280" s="1"/>
      <c r="L280" s="2">
        <v>45009.560918645831</v>
      </c>
      <c r="M280">
        <v>-8.968299</v>
      </c>
      <c r="N280">
        <v>-0.84945199999999998</v>
      </c>
      <c r="O280">
        <v>1.2035898</v>
      </c>
      <c r="P280" s="2"/>
    </row>
    <row r="281" spans="3:16" x14ac:dyDescent="0.25">
      <c r="C281" s="1">
        <v>45009.560903530095</v>
      </c>
      <c r="D281">
        <v>-4.4882669999999996</v>
      </c>
      <c r="E281">
        <v>-4.6415480000000002</v>
      </c>
      <c r="F281">
        <v>-6.2557910000000003</v>
      </c>
      <c r="G281" s="1"/>
      <c r="L281" s="2">
        <v>45009.56091915509</v>
      </c>
      <c r="M281">
        <v>-10.348958</v>
      </c>
      <c r="N281">
        <v>0.48813580000000001</v>
      </c>
      <c r="O281">
        <v>2.6703901000000001</v>
      </c>
      <c r="P281" s="2"/>
    </row>
    <row r="282" spans="3:16" x14ac:dyDescent="0.25">
      <c r="C282" s="1">
        <v>45009.560903796293</v>
      </c>
      <c r="D282">
        <v>-6.3994923000000004</v>
      </c>
      <c r="E282">
        <v>-3.6595900000000001</v>
      </c>
      <c r="F282">
        <v>-6.7012650000000002</v>
      </c>
      <c r="G282" s="1"/>
      <c r="L282" s="2">
        <v>45009.560919166666</v>
      </c>
      <c r="M282">
        <v>-10.645668000000001</v>
      </c>
      <c r="N282">
        <v>0.38763725999999998</v>
      </c>
      <c r="O282">
        <v>1.7084754</v>
      </c>
      <c r="P282" s="2"/>
    </row>
    <row r="283" spans="3:16" x14ac:dyDescent="0.25">
      <c r="C283" s="1">
        <v>45009.560904027778</v>
      </c>
      <c r="D283">
        <v>-9.1298150000000007</v>
      </c>
      <c r="E283">
        <v>-3.9948928000000001</v>
      </c>
      <c r="F283">
        <v>-9.3693170000000006</v>
      </c>
      <c r="G283" s="1"/>
      <c r="L283" s="2">
        <v>45009.560919699077</v>
      </c>
      <c r="M283">
        <v>-11.97847</v>
      </c>
      <c r="N283">
        <v>0.60538409999999998</v>
      </c>
      <c r="O283">
        <v>0.92123670000000002</v>
      </c>
      <c r="P283" s="2"/>
    </row>
    <row r="284" spans="3:16" x14ac:dyDescent="0.25">
      <c r="C284" s="1">
        <v>45009.560904293983</v>
      </c>
      <c r="D284">
        <v>-8.0951660000000007</v>
      </c>
      <c r="E284">
        <v>-4.6942386999999997</v>
      </c>
      <c r="F284">
        <v>-9.8914310000000008</v>
      </c>
      <c r="G284" s="1"/>
      <c r="L284" s="2">
        <v>45009.560920208336</v>
      </c>
      <c r="M284">
        <v>-11.52862</v>
      </c>
      <c r="N284">
        <v>-1.3304094</v>
      </c>
      <c r="O284">
        <v>2.0793629</v>
      </c>
      <c r="P284" s="2"/>
    </row>
    <row r="285" spans="3:16" x14ac:dyDescent="0.25">
      <c r="C285" s="1">
        <v>45009.560904571757</v>
      </c>
      <c r="D285">
        <v>-5.7240970000000004</v>
      </c>
      <c r="E285">
        <v>-4.1098537000000004</v>
      </c>
      <c r="F285">
        <v>-8.6699710000000003</v>
      </c>
      <c r="G285" s="1"/>
      <c r="L285" s="2">
        <v>45009.560920243057</v>
      </c>
      <c r="M285">
        <v>-10.241281000000001</v>
      </c>
      <c r="N285">
        <v>6.6999030000000001E-2</v>
      </c>
      <c r="O285">
        <v>2.3377876</v>
      </c>
      <c r="P285" s="2"/>
    </row>
    <row r="286" spans="3:16" x14ac:dyDescent="0.25">
      <c r="C286" s="1">
        <v>45009.560904756945</v>
      </c>
      <c r="D286">
        <v>-5.2163529999999998</v>
      </c>
      <c r="E286">
        <v>-3.9038819999999999</v>
      </c>
      <c r="F286">
        <v>-7.8796150000000003</v>
      </c>
      <c r="G286" s="1"/>
      <c r="L286" s="2">
        <v>45009.560920717595</v>
      </c>
      <c r="M286">
        <v>-10.47817</v>
      </c>
      <c r="N286">
        <v>0.85663049999999996</v>
      </c>
      <c r="O286">
        <v>2.6632115999999999</v>
      </c>
      <c r="P286" s="2"/>
    </row>
    <row r="287" spans="3:16" x14ac:dyDescent="0.25">
      <c r="C287" s="1">
        <v>45009.560904953702</v>
      </c>
      <c r="D287">
        <v>-5.6378760000000003</v>
      </c>
      <c r="E287">
        <v>-3.3578174000000001</v>
      </c>
      <c r="F287">
        <v>-7.5970025000000003</v>
      </c>
      <c r="G287" s="1"/>
      <c r="L287" s="2">
        <v>45009.56092074074</v>
      </c>
      <c r="M287">
        <v>-11.174481</v>
      </c>
      <c r="N287">
        <v>0.68434729999999999</v>
      </c>
      <c r="O287">
        <v>2.0075780999999999</v>
      </c>
      <c r="P287" s="2"/>
    </row>
    <row r="288" spans="3:16" x14ac:dyDescent="0.25">
      <c r="C288" s="1">
        <v>45009.560905162034</v>
      </c>
      <c r="D288">
        <v>-5.326524</v>
      </c>
      <c r="E288">
        <v>-2.2321582000000002</v>
      </c>
      <c r="F288">
        <v>-7.2856500000000004</v>
      </c>
      <c r="G288" s="1"/>
      <c r="L288" s="2">
        <v>45009.560921238422</v>
      </c>
      <c r="M288">
        <v>-10.188639</v>
      </c>
      <c r="N288">
        <v>0.9284152</v>
      </c>
      <c r="O288">
        <v>1.0241281</v>
      </c>
      <c r="P288" s="2"/>
    </row>
    <row r="289" spans="3:16" x14ac:dyDescent="0.25">
      <c r="C289" s="1">
        <v>45009.56090546296</v>
      </c>
      <c r="D289">
        <v>-5.1349220000000004</v>
      </c>
      <c r="E289">
        <v>-1.4944923000000001</v>
      </c>
      <c r="F289">
        <v>-9.0723339999999997</v>
      </c>
      <c r="G289" s="1"/>
      <c r="L289" s="2">
        <v>45009.560921770833</v>
      </c>
      <c r="M289">
        <v>-8.2289169999999991</v>
      </c>
      <c r="N289">
        <v>1.4787644</v>
      </c>
      <c r="O289">
        <v>2.7445675999999999</v>
      </c>
      <c r="P289" s="2"/>
    </row>
    <row r="290" spans="3:16" x14ac:dyDescent="0.25">
      <c r="C290" s="1">
        <v>45009.560905659724</v>
      </c>
      <c r="D290">
        <v>-4.9193699999999998</v>
      </c>
      <c r="E290">
        <v>-1.0298585</v>
      </c>
      <c r="F290">
        <v>-9.8052100000000006</v>
      </c>
      <c r="G290" s="1"/>
      <c r="L290" s="2">
        <v>45009.56092181713</v>
      </c>
      <c r="M290">
        <v>-8.5782690000000006</v>
      </c>
      <c r="N290">
        <v>0.87577309999999997</v>
      </c>
      <c r="O290">
        <v>3.7639100000000001</v>
      </c>
      <c r="P290" s="2"/>
    </row>
    <row r="291" spans="3:16" x14ac:dyDescent="0.25">
      <c r="C291" s="1">
        <v>45009.560905891201</v>
      </c>
      <c r="D291">
        <v>-3.9901027999999998</v>
      </c>
      <c r="E291">
        <v>-1.2645704</v>
      </c>
      <c r="F291">
        <v>-10.897339000000001</v>
      </c>
      <c r="G291" s="1"/>
      <c r="L291" s="2">
        <v>45009.560922326389</v>
      </c>
      <c r="M291">
        <v>-9.3128650000000004</v>
      </c>
      <c r="N291">
        <v>-8.135597E-2</v>
      </c>
      <c r="O291">
        <v>3.8213376999999999</v>
      </c>
      <c r="P291" s="2"/>
    </row>
    <row r="292" spans="3:16" x14ac:dyDescent="0.25">
      <c r="C292" s="1">
        <v>45009.560906122686</v>
      </c>
      <c r="D292">
        <v>-4.2200246000000003</v>
      </c>
      <c r="E292">
        <v>-0.71371585000000004</v>
      </c>
      <c r="F292">
        <v>-10.035132000000001</v>
      </c>
      <c r="G292" s="1"/>
      <c r="L292" s="2">
        <v>45009.560922824072</v>
      </c>
      <c r="M292">
        <v>-7.7790666000000002</v>
      </c>
      <c r="N292">
        <v>-1.0743773999999999</v>
      </c>
      <c r="O292">
        <v>3.1322047999999998</v>
      </c>
      <c r="P292" s="2"/>
    </row>
    <row r="293" spans="3:16" x14ac:dyDescent="0.25">
      <c r="C293" s="1">
        <v>45009.560906377315</v>
      </c>
      <c r="D293">
        <v>-4.6367580000000004</v>
      </c>
      <c r="E293">
        <v>0.41673339999999998</v>
      </c>
      <c r="F293">
        <v>-9.2495659999999997</v>
      </c>
      <c r="G293" s="1"/>
      <c r="L293" s="2">
        <v>45009.560922847224</v>
      </c>
      <c r="M293">
        <v>-8.1762750000000004</v>
      </c>
      <c r="N293">
        <v>-1.5864414</v>
      </c>
      <c r="O293">
        <v>3.3786657</v>
      </c>
      <c r="P293" s="2"/>
    </row>
    <row r="294" spans="3:16" x14ac:dyDescent="0.25">
      <c r="C294" s="1">
        <v>45009.560906631945</v>
      </c>
      <c r="D294">
        <v>-3.8943020000000002</v>
      </c>
      <c r="E294">
        <v>0.63228519999999999</v>
      </c>
      <c r="F294">
        <v>-8.4352590000000003</v>
      </c>
      <c r="G294" s="1"/>
      <c r="L294" s="2">
        <v>45009.560923287034</v>
      </c>
      <c r="M294">
        <v>-7.7001033000000003</v>
      </c>
      <c r="N294">
        <v>-0.90927259999999999</v>
      </c>
      <c r="O294">
        <v>4.2568315999999999</v>
      </c>
      <c r="P294" s="2"/>
    </row>
    <row r="295" spans="3:16" x14ac:dyDescent="0.25">
      <c r="C295" s="1">
        <v>45009.560906840277</v>
      </c>
      <c r="D295">
        <v>-2.7878029999999998</v>
      </c>
      <c r="E295">
        <v>0.5604346</v>
      </c>
      <c r="F295">
        <v>-7.5203613999999996</v>
      </c>
      <c r="G295" s="1"/>
      <c r="L295" s="2">
        <v>45009.560923344907</v>
      </c>
      <c r="M295">
        <v>-8.4825560000000007</v>
      </c>
      <c r="N295">
        <v>-1.5529419</v>
      </c>
      <c r="O295">
        <v>5.4819564999999999</v>
      </c>
      <c r="P295" s="2"/>
    </row>
    <row r="296" spans="3:16" x14ac:dyDescent="0.25">
      <c r="C296" s="1">
        <v>45009.56090715278</v>
      </c>
      <c r="D296">
        <v>-2.5339307999999998</v>
      </c>
      <c r="E296">
        <v>0.49337405000000001</v>
      </c>
      <c r="F296">
        <v>-8.4879490000000004</v>
      </c>
      <c r="G296" s="1"/>
      <c r="L296" s="2">
        <v>45009.560923807869</v>
      </c>
      <c r="M296">
        <v>-9.0137619999999998</v>
      </c>
      <c r="N296">
        <v>-0.70348984000000003</v>
      </c>
      <c r="O296">
        <v>6.7070819999999998</v>
      </c>
      <c r="P296" s="2"/>
    </row>
    <row r="297" spans="3:16" x14ac:dyDescent="0.25">
      <c r="C297" s="1">
        <v>45009.560907314815</v>
      </c>
      <c r="D297">
        <v>-2.1076174000000001</v>
      </c>
      <c r="E297">
        <v>0.80951660000000003</v>
      </c>
      <c r="F297">
        <v>-8.1670169999999995</v>
      </c>
      <c r="G297" s="1"/>
      <c r="L297" s="2">
        <v>45009.56092434028</v>
      </c>
      <c r="M297">
        <v>-9.1214399999999998</v>
      </c>
      <c r="N297">
        <v>-0.96670040000000002</v>
      </c>
      <c r="O297">
        <v>7.5278200000000002</v>
      </c>
      <c r="P297" s="2"/>
    </row>
    <row r="298" spans="3:16" x14ac:dyDescent="0.25">
      <c r="C298" s="1">
        <v>45009.560907581021</v>
      </c>
      <c r="D298">
        <v>-2.6680519999999999</v>
      </c>
      <c r="E298">
        <v>1.1304493</v>
      </c>
      <c r="F298">
        <v>-9.1585549999999998</v>
      </c>
      <c r="G298" s="1"/>
      <c r="L298" s="2">
        <v>45009.560924351848</v>
      </c>
      <c r="M298">
        <v>-9.3032939999999993</v>
      </c>
      <c r="N298">
        <v>-0.75134630000000002</v>
      </c>
      <c r="O298">
        <v>7.3890359999999999</v>
      </c>
      <c r="P298" s="2"/>
    </row>
    <row r="299" spans="3:16" x14ac:dyDescent="0.25">
      <c r="C299" s="1">
        <v>45009.560907754632</v>
      </c>
      <c r="D299">
        <v>-3.0991553999999999</v>
      </c>
      <c r="E299">
        <v>0.98674810000000002</v>
      </c>
      <c r="F299">
        <v>-10.121352999999999</v>
      </c>
      <c r="G299" s="1"/>
      <c r="L299" s="2">
        <v>45009.560924895835</v>
      </c>
      <c r="M299">
        <v>-9.0975110000000008</v>
      </c>
      <c r="N299">
        <v>-2.6799613999999998</v>
      </c>
      <c r="O299">
        <v>6.5012990000000004</v>
      </c>
      <c r="P299" s="2"/>
    </row>
    <row r="300" spans="3:16" x14ac:dyDescent="0.25">
      <c r="C300" s="1">
        <v>45009.560907997686</v>
      </c>
      <c r="D300">
        <v>-4.3733060000000004</v>
      </c>
      <c r="E300">
        <v>0.98195803000000004</v>
      </c>
      <c r="F300">
        <v>-10.868599</v>
      </c>
      <c r="G300" s="1"/>
      <c r="L300" s="2">
        <v>45009.560925439815</v>
      </c>
      <c r="M300">
        <v>-10.432707000000001</v>
      </c>
      <c r="N300">
        <v>-3.266203</v>
      </c>
      <c r="O300">
        <v>5.680561</v>
      </c>
      <c r="P300" s="2"/>
    </row>
    <row r="301" spans="3:16" x14ac:dyDescent="0.25">
      <c r="C301" s="1">
        <v>45009.560908229163</v>
      </c>
      <c r="D301">
        <v>-5.6282964</v>
      </c>
      <c r="E301">
        <v>1.1975098</v>
      </c>
      <c r="F301">
        <v>-10.605147000000001</v>
      </c>
      <c r="G301" s="1"/>
      <c r="L301" s="2">
        <v>45009.56092546296</v>
      </c>
      <c r="M301">
        <v>-11.205588000000001</v>
      </c>
      <c r="N301">
        <v>-1.2538389999999999</v>
      </c>
      <c r="O301">
        <v>5.5968121999999996</v>
      </c>
      <c r="P301" s="2"/>
    </row>
    <row r="302" spans="3:16" x14ac:dyDescent="0.25">
      <c r="C302" s="1">
        <v>45009.560908553241</v>
      </c>
      <c r="D302">
        <v>-4.9050000000000002</v>
      </c>
      <c r="E302">
        <v>1.0921289999999999</v>
      </c>
      <c r="F302">
        <v>-9.9393309999999992</v>
      </c>
      <c r="G302" s="1"/>
      <c r="L302" s="2">
        <v>45009.560925902777</v>
      </c>
      <c r="M302">
        <v>-12.636497</v>
      </c>
      <c r="N302">
        <v>-0.27756742000000001</v>
      </c>
      <c r="O302">
        <v>4.7425746999999996</v>
      </c>
      <c r="P302" s="2"/>
    </row>
    <row r="303" spans="3:16" x14ac:dyDescent="0.25">
      <c r="C303" s="1">
        <v>45009.560908738429</v>
      </c>
      <c r="D303">
        <v>-3.4152979999999999</v>
      </c>
      <c r="E303">
        <v>0.73287599999999997</v>
      </c>
      <c r="F303">
        <v>-10.581197</v>
      </c>
      <c r="G303" s="1"/>
      <c r="L303" s="2">
        <v>45009.560925937498</v>
      </c>
      <c r="M303">
        <v>-13.239488</v>
      </c>
      <c r="N303">
        <v>1.5601202999999999</v>
      </c>
      <c r="O303">
        <v>3.6921252999999998</v>
      </c>
      <c r="P303" s="2"/>
    </row>
    <row r="304" spans="3:16" x14ac:dyDescent="0.25">
      <c r="C304" s="1">
        <v>45009.560908981482</v>
      </c>
      <c r="D304">
        <v>-2.6201515</v>
      </c>
      <c r="E304">
        <v>-0.49337405000000001</v>
      </c>
      <c r="F304">
        <v>-12.157120000000001</v>
      </c>
      <c r="G304" s="1"/>
      <c r="L304" s="2">
        <v>45009.560926446757</v>
      </c>
      <c r="M304">
        <v>-13.689339</v>
      </c>
      <c r="N304">
        <v>0.31824540000000001</v>
      </c>
      <c r="O304">
        <v>3.5916269999999999</v>
      </c>
      <c r="P304" s="2"/>
    </row>
    <row r="305" spans="3:16" x14ac:dyDescent="0.25">
      <c r="C305" s="1">
        <v>45009.560909259257</v>
      </c>
      <c r="D305">
        <v>-1.719624</v>
      </c>
      <c r="E305">
        <v>-1.3747412999999999</v>
      </c>
      <c r="F305">
        <v>-12.961846</v>
      </c>
      <c r="G305" s="1"/>
      <c r="L305" s="2">
        <v>45009.560927002312</v>
      </c>
      <c r="M305">
        <v>-15.263816</v>
      </c>
      <c r="N305">
        <v>-1.1246266</v>
      </c>
      <c r="O305">
        <v>3.6275191000000002</v>
      </c>
      <c r="P305" s="2"/>
    </row>
    <row r="306" spans="3:16" x14ac:dyDescent="0.25">
      <c r="C306" s="1">
        <v>45009.56090945602</v>
      </c>
      <c r="D306">
        <v>-2.2656887000000001</v>
      </c>
      <c r="E306">
        <v>-0.43589357000000001</v>
      </c>
      <c r="F306">
        <v>-11.826606999999999</v>
      </c>
      <c r="G306" s="1"/>
      <c r="L306" s="2">
        <v>45009.560927013888</v>
      </c>
      <c r="M306">
        <v>-14.897714000000001</v>
      </c>
      <c r="N306">
        <v>-1.3902300000000001</v>
      </c>
      <c r="O306">
        <v>2.8450660000000001</v>
      </c>
      <c r="P306" s="2"/>
    </row>
    <row r="307" spans="3:16" x14ac:dyDescent="0.25">
      <c r="C307" s="1">
        <v>45009.560909664353</v>
      </c>
      <c r="D307">
        <v>-2.0980371999999998</v>
      </c>
      <c r="E307">
        <v>0.50295409999999996</v>
      </c>
      <c r="F307">
        <v>-10.7871685</v>
      </c>
      <c r="G307" s="1"/>
      <c r="L307" s="2">
        <v>45009.560928032406</v>
      </c>
      <c r="M307">
        <v>-13.746765999999999</v>
      </c>
      <c r="N307">
        <v>0.18664016999999999</v>
      </c>
      <c r="O307">
        <v>0.66041905000000001</v>
      </c>
      <c r="P307" s="2"/>
    </row>
    <row r="308" spans="3:16" x14ac:dyDescent="0.25">
      <c r="C308" s="1">
        <v>45009.560909976855</v>
      </c>
      <c r="D308">
        <v>-1.2502002999999999</v>
      </c>
      <c r="E308">
        <v>0.19160157</v>
      </c>
      <c r="F308">
        <v>-10.676997</v>
      </c>
      <c r="G308" s="1"/>
      <c r="L308" s="2">
        <v>45009.560928043982</v>
      </c>
      <c r="M308">
        <v>-14.486148</v>
      </c>
      <c r="N308">
        <v>-0.87338024000000003</v>
      </c>
      <c r="O308">
        <v>0.16031912000000001</v>
      </c>
      <c r="P308" s="2"/>
    </row>
    <row r="309" spans="3:16" x14ac:dyDescent="0.25">
      <c r="C309" s="1">
        <v>45009.560910162036</v>
      </c>
      <c r="D309">
        <v>7.6640630000000001E-2</v>
      </c>
      <c r="E309">
        <v>-0.57001466000000001</v>
      </c>
      <c r="F309">
        <v>-11.160791</v>
      </c>
      <c r="G309" s="1"/>
      <c r="L309" s="2">
        <v>45009.560928067127</v>
      </c>
      <c r="M309">
        <v>-14.134403000000001</v>
      </c>
      <c r="N309">
        <v>1.3280164999999999</v>
      </c>
      <c r="O309">
        <v>0.50488555000000002</v>
      </c>
      <c r="P309" s="2"/>
    </row>
    <row r="310" spans="3:16" x14ac:dyDescent="0.25">
      <c r="C310" s="1">
        <v>45009.560910347223</v>
      </c>
      <c r="D310">
        <v>1.0873389</v>
      </c>
      <c r="E310">
        <v>-1.4657519999999999</v>
      </c>
      <c r="F310">
        <v>-10.930870000000001</v>
      </c>
      <c r="G310" s="1"/>
      <c r="L310" s="2">
        <v>45009.560928530096</v>
      </c>
      <c r="M310">
        <v>-12.945169999999999</v>
      </c>
      <c r="N310">
        <v>2.2612174</v>
      </c>
      <c r="O310">
        <v>0.18903299000000001</v>
      </c>
      <c r="P310" s="2"/>
    </row>
    <row r="311" spans="3:16" x14ac:dyDescent="0.25">
      <c r="C311" s="1">
        <v>45009.560910659726</v>
      </c>
      <c r="D311">
        <v>0.13412109999999999</v>
      </c>
      <c r="E311">
        <v>-1.7244140999999999</v>
      </c>
      <c r="F311">
        <v>-10.969189999999999</v>
      </c>
      <c r="G311" s="1"/>
      <c r="L311" s="2">
        <v>45009.560928553241</v>
      </c>
      <c r="M311">
        <v>-11.8899355</v>
      </c>
      <c r="N311">
        <v>1.6749758E-2</v>
      </c>
      <c r="O311">
        <v>0.16031912000000001</v>
      </c>
      <c r="P311" s="2"/>
    </row>
    <row r="312" spans="3:16" x14ac:dyDescent="0.25">
      <c r="C312" s="1">
        <v>45009.5609109375</v>
      </c>
      <c r="D312">
        <v>-0.31135255000000001</v>
      </c>
      <c r="E312">
        <v>-1.3124708</v>
      </c>
      <c r="F312">
        <v>-10.154883</v>
      </c>
      <c r="G312" s="1"/>
      <c r="L312" s="2">
        <v>45009.560929108797</v>
      </c>
      <c r="M312">
        <v>-10.978270999999999</v>
      </c>
      <c r="N312">
        <v>-1.0528420000000001</v>
      </c>
      <c r="O312">
        <v>0.34217364</v>
      </c>
      <c r="P312" s="2"/>
    </row>
    <row r="313" spans="3:16" x14ac:dyDescent="0.25">
      <c r="C313" s="1">
        <v>45009.560911122688</v>
      </c>
      <c r="D313">
        <v>-0.49337405000000001</v>
      </c>
      <c r="E313">
        <v>-0.68976563000000002</v>
      </c>
      <c r="F313">
        <v>-9.8866414999999996</v>
      </c>
      <c r="G313" s="1"/>
      <c r="L313" s="2">
        <v>45009.560929560183</v>
      </c>
      <c r="M313">
        <v>-9.8416800000000002</v>
      </c>
      <c r="N313">
        <v>-1.3902300000000001</v>
      </c>
      <c r="O313">
        <v>0.18664016999999999</v>
      </c>
      <c r="P313" s="2"/>
    </row>
    <row r="314" spans="3:16" x14ac:dyDescent="0.25">
      <c r="C314" s="1">
        <v>45009.56091133102</v>
      </c>
      <c r="D314">
        <v>-0.72808600000000001</v>
      </c>
      <c r="E314">
        <v>-0.39278321999999999</v>
      </c>
      <c r="F314">
        <v>-10.2315235</v>
      </c>
      <c r="G314" s="1"/>
      <c r="L314" s="2">
        <v>45009.560929606479</v>
      </c>
      <c r="M314">
        <v>-8.7888369999999991</v>
      </c>
      <c r="N314">
        <v>-1.026521</v>
      </c>
      <c r="O314">
        <v>0.87338024000000003</v>
      </c>
      <c r="P314" s="2"/>
    </row>
    <row r="315" spans="3:16" x14ac:dyDescent="0.25">
      <c r="C315" s="1">
        <v>45009.560911608794</v>
      </c>
      <c r="D315">
        <v>-0.31135255000000001</v>
      </c>
      <c r="E315">
        <v>-0.67539554999999996</v>
      </c>
      <c r="F315">
        <v>-9.9058010000000003</v>
      </c>
      <c r="G315" s="1"/>
      <c r="L315" s="2">
        <v>45009.56093010417</v>
      </c>
      <c r="M315">
        <v>-9.1405820000000002</v>
      </c>
      <c r="N315">
        <v>-1.5218351999999999</v>
      </c>
      <c r="O315">
        <v>2.1655044999999999</v>
      </c>
      <c r="P315" s="2"/>
    </row>
    <row r="316" spans="3:16" x14ac:dyDescent="0.25">
      <c r="C316" s="1">
        <v>45009.560911782406</v>
      </c>
      <c r="D316">
        <v>-0.36404300000000001</v>
      </c>
      <c r="E316">
        <v>-0.99153809999999998</v>
      </c>
      <c r="F316">
        <v>-9.3214170000000003</v>
      </c>
      <c r="G316" s="1"/>
      <c r="L316" s="2">
        <v>45009.560930613428</v>
      </c>
      <c r="M316">
        <v>-8.8917289999999998</v>
      </c>
      <c r="N316">
        <v>-0.44027936000000001</v>
      </c>
      <c r="O316">
        <v>1.3160524</v>
      </c>
      <c r="P316" s="2"/>
    </row>
    <row r="317" spans="3:16" x14ac:dyDescent="0.25">
      <c r="C317" s="1">
        <v>45009.560912094908</v>
      </c>
      <c r="D317">
        <v>-0.80951660000000003</v>
      </c>
      <c r="E317">
        <v>-1.4992821999999999</v>
      </c>
      <c r="F317">
        <v>-9.2495659999999997</v>
      </c>
      <c r="G317" s="1"/>
      <c r="L317" s="2">
        <v>45009.560930648149</v>
      </c>
      <c r="M317">
        <v>-8.0685979999999997</v>
      </c>
      <c r="N317">
        <v>-1.6749758E-2</v>
      </c>
      <c r="O317">
        <v>7.6570324999999995E-2</v>
      </c>
      <c r="P317" s="2"/>
    </row>
    <row r="318" spans="3:16" x14ac:dyDescent="0.25">
      <c r="C318" s="1">
        <v>45009.560912210647</v>
      </c>
      <c r="D318">
        <v>-1.6717237</v>
      </c>
      <c r="E318">
        <v>-1.6142433</v>
      </c>
      <c r="F318">
        <v>-9.1202345000000005</v>
      </c>
      <c r="G318" s="1"/>
      <c r="L318" s="2">
        <v>45009.560931122687</v>
      </c>
      <c r="M318">
        <v>-7.6091759999999997</v>
      </c>
      <c r="N318">
        <v>-0.14356937</v>
      </c>
      <c r="O318">
        <v>-0.32542387</v>
      </c>
      <c r="P318" s="2"/>
    </row>
    <row r="319" spans="3:16" x14ac:dyDescent="0.25">
      <c r="C319" s="1">
        <v>45009.560912465276</v>
      </c>
      <c r="D319">
        <v>-3.0656251999999999</v>
      </c>
      <c r="E319">
        <v>-1.5328126</v>
      </c>
      <c r="F319">
        <v>-8.2723980000000008</v>
      </c>
      <c r="G319" s="1"/>
      <c r="L319" s="2">
        <v>45009.560931157408</v>
      </c>
      <c r="M319">
        <v>-7.4344996999999999</v>
      </c>
      <c r="N319">
        <v>-1.3423735000000001</v>
      </c>
      <c r="O319">
        <v>0.50727840000000002</v>
      </c>
      <c r="P319" s="2"/>
    </row>
    <row r="320" spans="3:16" x14ac:dyDescent="0.25">
      <c r="C320" s="1">
        <v>45009.560912685185</v>
      </c>
      <c r="D320">
        <v>-4.1290139999999997</v>
      </c>
      <c r="E320">
        <v>-1.1304493</v>
      </c>
      <c r="F320">
        <v>-7.8748244999999999</v>
      </c>
      <c r="G320" s="1"/>
      <c r="L320" s="2">
        <v>45009.560931701388</v>
      </c>
      <c r="M320">
        <v>-7.7336029999999996</v>
      </c>
      <c r="N320">
        <v>-1.5026926</v>
      </c>
      <c r="O320">
        <v>1.026521</v>
      </c>
      <c r="P320" s="2"/>
    </row>
    <row r="321" spans="3:16" x14ac:dyDescent="0.25">
      <c r="C321" s="1">
        <v>45009.560912928238</v>
      </c>
      <c r="D321">
        <v>-4.5792774999999999</v>
      </c>
      <c r="E321">
        <v>-0.9532178</v>
      </c>
      <c r="F321">
        <v>-8.2149169999999998</v>
      </c>
      <c r="G321" s="1"/>
      <c r="L321" s="2">
        <v>45009.560932222223</v>
      </c>
      <c r="M321">
        <v>-7.2550382999999998</v>
      </c>
      <c r="N321">
        <v>-1.3591232</v>
      </c>
      <c r="O321">
        <v>1.1222338999999999</v>
      </c>
      <c r="P321" s="2"/>
    </row>
    <row r="322" spans="3:16" x14ac:dyDescent="0.25">
      <c r="C322" s="1">
        <v>45009.56091320602</v>
      </c>
      <c r="D322">
        <v>-4.0284230000000001</v>
      </c>
      <c r="E322">
        <v>-2.0405566999999998</v>
      </c>
      <c r="F322">
        <v>-9.3693170000000006</v>
      </c>
      <c r="G322" s="1"/>
      <c r="L322" s="2">
        <v>45009.560932245367</v>
      </c>
      <c r="M322">
        <v>-6.4773706999999998</v>
      </c>
      <c r="N322">
        <v>-1.5481563</v>
      </c>
      <c r="O322">
        <v>0.97627160000000002</v>
      </c>
      <c r="P322" s="2"/>
    </row>
    <row r="323" spans="3:16" x14ac:dyDescent="0.25">
      <c r="C323" s="1">
        <v>45009.560913437497</v>
      </c>
      <c r="D323">
        <v>-2.5004005</v>
      </c>
      <c r="E323">
        <v>-3.4152979999999999</v>
      </c>
      <c r="F323">
        <v>-9.9968120000000003</v>
      </c>
      <c r="G323" s="1"/>
      <c r="L323" s="2">
        <v>45009.560932743057</v>
      </c>
      <c r="M323">
        <v>-6.7070819999999998</v>
      </c>
      <c r="N323">
        <v>-1.9238294</v>
      </c>
      <c r="O323">
        <v>9.3320089999999994E-2</v>
      </c>
      <c r="P323" s="2"/>
    </row>
    <row r="324" spans="3:16" x14ac:dyDescent="0.25">
      <c r="C324" s="1">
        <v>45009.560913680558</v>
      </c>
      <c r="D324">
        <v>-1.6621436000000001</v>
      </c>
      <c r="E324">
        <v>-4.5553274000000004</v>
      </c>
      <c r="F324">
        <v>-11.577525</v>
      </c>
      <c r="G324" s="1"/>
      <c r="L324" s="2">
        <v>45009.560933206019</v>
      </c>
      <c r="M324">
        <v>-6.6424756</v>
      </c>
      <c r="N324">
        <v>-1.8209379999999999</v>
      </c>
      <c r="O324">
        <v>0.26321050000000001</v>
      </c>
      <c r="P324" s="2"/>
    </row>
    <row r="325" spans="3:16" x14ac:dyDescent="0.25">
      <c r="C325" s="1">
        <v>45009.560913912035</v>
      </c>
      <c r="D325">
        <v>-0.59875489999999998</v>
      </c>
      <c r="E325">
        <v>-5.4750147</v>
      </c>
      <c r="F325">
        <v>-10.135723</v>
      </c>
      <c r="G325" s="1"/>
      <c r="L325" s="2">
        <v>45009.560933252316</v>
      </c>
      <c r="M325">
        <v>-6.8004020000000001</v>
      </c>
      <c r="N325">
        <v>-1.8855443000000001</v>
      </c>
      <c r="O325">
        <v>0.93798649999999995</v>
      </c>
      <c r="P325" s="2"/>
    </row>
    <row r="326" spans="3:16" x14ac:dyDescent="0.25">
      <c r="C326" s="1">
        <v>45009.560914131944</v>
      </c>
      <c r="D326">
        <v>-1.8441650999999999</v>
      </c>
      <c r="E326">
        <v>-5.3504740000000002</v>
      </c>
      <c r="F326">
        <v>-8.3777790000000003</v>
      </c>
      <c r="G326" s="1"/>
      <c r="L326" s="2">
        <v>45009.560933726854</v>
      </c>
      <c r="M326">
        <v>-7.1449685000000001</v>
      </c>
      <c r="N326">
        <v>-1.8329021999999999</v>
      </c>
      <c r="O326">
        <v>1.2849457</v>
      </c>
      <c r="P326" s="2"/>
    </row>
    <row r="327" spans="3:16" x14ac:dyDescent="0.25">
      <c r="C327" s="1">
        <v>45009.560914374997</v>
      </c>
      <c r="D327">
        <v>-2.4812403000000001</v>
      </c>
      <c r="E327">
        <v>-5.4462748000000003</v>
      </c>
      <c r="F327">
        <v>-7.8604545999999997</v>
      </c>
      <c r="G327" s="1"/>
      <c r="L327" s="2">
        <v>45009.560933773151</v>
      </c>
      <c r="M327">
        <v>-7.2000029999999997</v>
      </c>
      <c r="N327">
        <v>-1.9525433000000001</v>
      </c>
      <c r="O327">
        <v>1.3806586000000001</v>
      </c>
      <c r="P327" s="2"/>
    </row>
    <row r="328" spans="3:16" x14ac:dyDescent="0.25">
      <c r="C328" s="1">
        <v>45009.560914583337</v>
      </c>
      <c r="D328">
        <v>-2.3758594999999998</v>
      </c>
      <c r="E328">
        <v>-5.3313135999999997</v>
      </c>
      <c r="F328">
        <v>-6.6677346000000002</v>
      </c>
      <c r="G328" s="1"/>
      <c r="L328" s="2">
        <v>45009.560934293979</v>
      </c>
      <c r="M328">
        <v>-6.9248285000000003</v>
      </c>
      <c r="N328">
        <v>-2.0219352000000002</v>
      </c>
      <c r="O328">
        <v>0.83748794000000004</v>
      </c>
      <c r="P328" s="2"/>
    </row>
    <row r="329" spans="3:16" x14ac:dyDescent="0.25">
      <c r="C329" s="1">
        <v>45009.56091482639</v>
      </c>
      <c r="D329">
        <v>-2.5339307999999998</v>
      </c>
      <c r="E329">
        <v>-4.6128077999999997</v>
      </c>
      <c r="F329">
        <v>-4.8762600000000003</v>
      </c>
      <c r="G329" s="1"/>
      <c r="L329" s="2">
        <v>45009.560934791669</v>
      </c>
      <c r="M329">
        <v>-7.1018977000000003</v>
      </c>
      <c r="N329">
        <v>-2.5100709999999999</v>
      </c>
      <c r="O329">
        <v>0.20338993</v>
      </c>
      <c r="P329" s="2"/>
    </row>
    <row r="330" spans="3:16" x14ac:dyDescent="0.25">
      <c r="C330" s="1">
        <v>45009.560915057868</v>
      </c>
      <c r="D330">
        <v>-3.1566358000000001</v>
      </c>
      <c r="E330">
        <v>-4.9720607000000001</v>
      </c>
      <c r="F330">
        <v>-4.7229786000000002</v>
      </c>
      <c r="G330" s="1"/>
      <c r="L330" s="2">
        <v>45009.560934814814</v>
      </c>
      <c r="M330">
        <v>-8.0350979999999996</v>
      </c>
      <c r="N330">
        <v>-2.5794627999999999</v>
      </c>
      <c r="O330">
        <v>-0.41874397000000002</v>
      </c>
      <c r="P330" s="2"/>
    </row>
    <row r="331" spans="3:16" x14ac:dyDescent="0.25">
      <c r="C331" s="1">
        <v>45009.560915277776</v>
      </c>
      <c r="D331">
        <v>-3.7410207</v>
      </c>
      <c r="E331">
        <v>-5.6905665000000001</v>
      </c>
      <c r="F331">
        <v>-4.7038190000000002</v>
      </c>
      <c r="G331" s="1"/>
      <c r="L331" s="2">
        <v>45009.560935300928</v>
      </c>
      <c r="M331">
        <v>-8.1427759999999996</v>
      </c>
      <c r="N331">
        <v>-2.7996025000000002</v>
      </c>
      <c r="O331">
        <v>-0.36131623000000002</v>
      </c>
      <c r="P331" s="2"/>
    </row>
    <row r="332" spans="3:16" x14ac:dyDescent="0.25">
      <c r="C332" s="1">
        <v>45009.560915648151</v>
      </c>
      <c r="D332">
        <v>-3.7841309999999999</v>
      </c>
      <c r="E332">
        <v>-5.1828227</v>
      </c>
      <c r="F332">
        <v>-4.3062452999999996</v>
      </c>
      <c r="G332" s="1"/>
      <c r="L332" s="2">
        <v>45009.56093579861</v>
      </c>
      <c r="M332">
        <v>-9.2219379999999997</v>
      </c>
      <c r="N332">
        <v>-2.9934210000000001</v>
      </c>
      <c r="O332">
        <v>-0.48574299999999998</v>
      </c>
      <c r="P332" s="2"/>
    </row>
    <row r="333" spans="3:16" x14ac:dyDescent="0.25">
      <c r="C333" s="1">
        <v>45009.560915717593</v>
      </c>
      <c r="D333">
        <v>-3.515889</v>
      </c>
      <c r="E333">
        <v>-3.1853761999999999</v>
      </c>
      <c r="F333">
        <v>-3.8511915000000001</v>
      </c>
      <c r="G333" s="1"/>
      <c r="L333" s="2">
        <v>45009.560935868052</v>
      </c>
      <c r="M333">
        <v>-10.277172999999999</v>
      </c>
      <c r="N333">
        <v>-2.9862427999999999</v>
      </c>
      <c r="O333">
        <v>-0.85184484999999999</v>
      </c>
      <c r="P333" s="2"/>
    </row>
    <row r="334" spans="3:16" x14ac:dyDescent="0.25">
      <c r="C334" s="1">
        <v>45009.560915972223</v>
      </c>
      <c r="D334">
        <v>-3.3003369999999999</v>
      </c>
      <c r="E334">
        <v>-2.4620801999999999</v>
      </c>
      <c r="F334">
        <v>-4.2822950000000004</v>
      </c>
      <c r="G334" s="1"/>
      <c r="L334" s="2">
        <v>45009.560936365742</v>
      </c>
      <c r="M334">
        <v>-10.301102</v>
      </c>
      <c r="N334">
        <v>-3.4695928</v>
      </c>
      <c r="O334">
        <v>-0.73459655000000001</v>
      </c>
      <c r="P334" s="2"/>
    </row>
    <row r="335" spans="3:16" x14ac:dyDescent="0.25">
      <c r="C335" s="1">
        <v>45009.560916226852</v>
      </c>
      <c r="D335">
        <v>-4.2104445000000004</v>
      </c>
      <c r="E335">
        <v>-3.2524365999999998</v>
      </c>
      <c r="F335">
        <v>-6.4857129999999996</v>
      </c>
      <c r="G335" s="1"/>
      <c r="L335" s="2">
        <v>45009.560936423608</v>
      </c>
      <c r="M335">
        <v>-9.8273229999999998</v>
      </c>
      <c r="N335">
        <v>-3.7519459999999998</v>
      </c>
      <c r="O335">
        <v>1.1964113E-2</v>
      </c>
      <c r="P335" s="2"/>
    </row>
    <row r="336" spans="3:16" x14ac:dyDescent="0.25">
      <c r="C336" s="1">
        <v>45009.560916458337</v>
      </c>
      <c r="D336">
        <v>-3.66438</v>
      </c>
      <c r="E336">
        <v>-2.5291407000000001</v>
      </c>
      <c r="F336">
        <v>-4.9960110000000002</v>
      </c>
      <c r="G336" s="1"/>
      <c r="L336" s="2">
        <v>45009.560936863425</v>
      </c>
      <c r="M336">
        <v>-8.4538419999999999</v>
      </c>
      <c r="N336">
        <v>-3.8668014999999998</v>
      </c>
      <c r="O336">
        <v>1.3567305000000001</v>
      </c>
      <c r="P336" s="2"/>
    </row>
    <row r="337" spans="3:16" x14ac:dyDescent="0.25">
      <c r="C337" s="1">
        <v>45009.560916724535</v>
      </c>
      <c r="D337">
        <v>-1.2981005999999999</v>
      </c>
      <c r="E337">
        <v>-1.9112256999999999</v>
      </c>
      <c r="F337">
        <v>-4.7277690000000003</v>
      </c>
      <c r="G337" s="1"/>
      <c r="L337" s="2">
        <v>45009.56093738426</v>
      </c>
      <c r="M337">
        <v>-7.6666036000000002</v>
      </c>
      <c r="N337">
        <v>-3.7208393000000002</v>
      </c>
      <c r="O337">
        <v>1.9645073</v>
      </c>
      <c r="P337" s="2"/>
    </row>
    <row r="338" spans="3:16" x14ac:dyDescent="0.25">
      <c r="C338" s="1">
        <v>45009.560916944443</v>
      </c>
      <c r="D338">
        <v>-0.21076173000000001</v>
      </c>
      <c r="E338">
        <v>-1.4370118000000001</v>
      </c>
      <c r="F338">
        <v>-6.2174709999999997</v>
      </c>
      <c r="G338" s="1"/>
      <c r="L338" s="2">
        <v>45009.560937893519</v>
      </c>
      <c r="M338">
        <v>-8.4275219999999997</v>
      </c>
      <c r="N338">
        <v>-3.318845</v>
      </c>
      <c r="O338">
        <v>1.5529419</v>
      </c>
      <c r="P338" s="2"/>
    </row>
    <row r="339" spans="3:16" x14ac:dyDescent="0.25">
      <c r="C339" s="1">
        <v>45009.560917175928</v>
      </c>
      <c r="D339">
        <v>-0.25387207000000001</v>
      </c>
      <c r="E339">
        <v>-1.1591895000000001</v>
      </c>
      <c r="F339">
        <v>-6.3947023999999999</v>
      </c>
      <c r="G339" s="1"/>
      <c r="L339" s="2">
        <v>45009.560938425922</v>
      </c>
      <c r="M339">
        <v>-10.1288185</v>
      </c>
      <c r="N339">
        <v>-3.6035910000000002</v>
      </c>
      <c r="O339">
        <v>1.9932213000000001</v>
      </c>
      <c r="P339" s="2"/>
    </row>
    <row r="340" spans="3:16" x14ac:dyDescent="0.25">
      <c r="C340" s="1">
        <v>45009.560917407405</v>
      </c>
      <c r="D340">
        <v>-0.84783699999999995</v>
      </c>
      <c r="E340">
        <v>-2.0405566999999998</v>
      </c>
      <c r="F340">
        <v>-5.6857766999999999</v>
      </c>
      <c r="G340" s="1"/>
      <c r="L340" s="2">
        <v>45009.560938483795</v>
      </c>
      <c r="M340">
        <v>-11.026127000000001</v>
      </c>
      <c r="N340">
        <v>-3.5341990000000001</v>
      </c>
      <c r="O340">
        <v>2.8139593999999999</v>
      </c>
      <c r="P340" s="2"/>
    </row>
    <row r="341" spans="3:16" x14ac:dyDescent="0.25">
      <c r="C341" s="1">
        <v>45009.560917627314</v>
      </c>
      <c r="D341">
        <v>-2.0645069999999999</v>
      </c>
      <c r="E341">
        <v>-3.3194970000000001</v>
      </c>
      <c r="F341">
        <v>-3.8943020000000002</v>
      </c>
      <c r="G341" s="1"/>
      <c r="L341" s="2">
        <v>45009.560938958333</v>
      </c>
      <c r="M341">
        <v>-9.8560359999999996</v>
      </c>
      <c r="N341">
        <v>-2.9814569999999998</v>
      </c>
      <c r="O341">
        <v>2.9383862000000001</v>
      </c>
      <c r="P341" s="2"/>
    </row>
    <row r="342" spans="3:16" x14ac:dyDescent="0.25">
      <c r="C342" s="1">
        <v>45009.560917870367</v>
      </c>
      <c r="D342">
        <v>-2.9410840999999999</v>
      </c>
      <c r="E342">
        <v>-4.0954839999999999</v>
      </c>
      <c r="F342">
        <v>-2.0166065999999998</v>
      </c>
      <c r="G342" s="1"/>
      <c r="L342" s="2">
        <v>45009.560939479168</v>
      </c>
      <c r="M342">
        <v>-8.6524470000000004</v>
      </c>
      <c r="N342">
        <v>-2.5316063999999998</v>
      </c>
      <c r="O342">
        <v>2.7014968000000001</v>
      </c>
      <c r="P342" s="2"/>
    </row>
    <row r="343" spans="3:16" x14ac:dyDescent="0.25">
      <c r="C343" s="1">
        <v>45009.560918078707</v>
      </c>
      <c r="D343">
        <v>-3.8128712</v>
      </c>
      <c r="E343">
        <v>-5.3073635000000001</v>
      </c>
      <c r="F343">
        <v>-2.2225782999999999</v>
      </c>
      <c r="G343" s="1"/>
      <c r="L343" s="2">
        <v>45009.560940023148</v>
      </c>
      <c r="M343">
        <v>-8.1140609999999995</v>
      </c>
      <c r="N343">
        <v>-2.5196423999999999</v>
      </c>
      <c r="O343">
        <v>2.9096723</v>
      </c>
      <c r="P343" s="2"/>
    </row>
    <row r="344" spans="3:16" x14ac:dyDescent="0.25">
      <c r="C344" s="1">
        <v>45009.560918379633</v>
      </c>
      <c r="D344">
        <v>-4.6032276000000003</v>
      </c>
      <c r="E344">
        <v>-6.3420120000000004</v>
      </c>
      <c r="F344">
        <v>-4.6654983000000003</v>
      </c>
      <c r="G344" s="1"/>
      <c r="L344" s="2">
        <v>45009.560940497686</v>
      </c>
      <c r="M344">
        <v>-7.9800633999999997</v>
      </c>
      <c r="N344">
        <v>-2.9910283</v>
      </c>
      <c r="O344">
        <v>3.1345977999999999</v>
      </c>
      <c r="P344" s="2"/>
    </row>
    <row r="345" spans="3:16" x14ac:dyDescent="0.25">
      <c r="C345" s="1">
        <v>45009.560918599534</v>
      </c>
      <c r="D345">
        <v>-6.4809229999999998</v>
      </c>
      <c r="E345">
        <v>-7.6544829999999999</v>
      </c>
      <c r="F345">
        <v>-5.5660257</v>
      </c>
      <c r="G345" s="1"/>
      <c r="L345" s="2">
        <v>45009.560940543983</v>
      </c>
      <c r="M345">
        <v>-8.6404829999999997</v>
      </c>
      <c r="N345">
        <v>-2.7613173</v>
      </c>
      <c r="O345">
        <v>3.1274191999999998</v>
      </c>
      <c r="P345" s="2"/>
    </row>
    <row r="346" spans="3:16" x14ac:dyDescent="0.25">
      <c r="C346" s="1">
        <v>45009.560918819443</v>
      </c>
      <c r="D346">
        <v>-9.4890679999999996</v>
      </c>
      <c r="E346">
        <v>-10.533296999999999</v>
      </c>
      <c r="F346">
        <v>-10.882968999999999</v>
      </c>
      <c r="G346" s="1"/>
      <c r="L346" s="2">
        <v>45009.560941041666</v>
      </c>
      <c r="M346">
        <v>-9.6335040000000003</v>
      </c>
      <c r="N346">
        <v>-2.8929225999999999</v>
      </c>
      <c r="O346">
        <v>2.5794627999999999</v>
      </c>
      <c r="P346" s="2"/>
    </row>
    <row r="347" spans="3:16" x14ac:dyDescent="0.25">
      <c r="C347" s="1">
        <v>45009.56091915509</v>
      </c>
      <c r="D347">
        <v>-7.2042190000000002</v>
      </c>
      <c r="E347">
        <v>-13.301939000000001</v>
      </c>
      <c r="F347">
        <v>-12.310401000000001</v>
      </c>
      <c r="G347" s="1"/>
      <c r="L347" s="2">
        <v>45009.560941134259</v>
      </c>
      <c r="M347">
        <v>-9.7411809999999992</v>
      </c>
      <c r="N347">
        <v>-2.4239294999999998</v>
      </c>
      <c r="O347">
        <v>2.8259234000000002</v>
      </c>
      <c r="P347" s="2"/>
    </row>
    <row r="348" spans="3:16" x14ac:dyDescent="0.25">
      <c r="C348" s="1">
        <v>45009.560919305557</v>
      </c>
      <c r="D348">
        <v>-4.6175980000000001</v>
      </c>
      <c r="E348">
        <v>-13.206139</v>
      </c>
      <c r="F348">
        <v>-12.267289999999999</v>
      </c>
      <c r="G348" s="1"/>
      <c r="L348" s="2">
        <v>45009.560941145835</v>
      </c>
      <c r="M348">
        <v>-9.9373919999999991</v>
      </c>
      <c r="N348">
        <v>-2.6153553</v>
      </c>
      <c r="O348">
        <v>3.3547373</v>
      </c>
      <c r="P348" s="2"/>
    </row>
    <row r="349" spans="3:16" x14ac:dyDescent="0.25">
      <c r="C349" s="1">
        <v>45009.56091951389</v>
      </c>
      <c r="D349">
        <v>-5.4558549999999997</v>
      </c>
      <c r="E349">
        <v>-11.726016</v>
      </c>
      <c r="F349">
        <v>-10.106983</v>
      </c>
      <c r="G349" s="1"/>
      <c r="L349" s="2">
        <v>45009.5609415625</v>
      </c>
      <c r="M349">
        <v>-9.4444710000000001</v>
      </c>
      <c r="N349">
        <v>-3.2590243999999999</v>
      </c>
      <c r="O349">
        <v>3.7519459999999998</v>
      </c>
      <c r="P349" s="2"/>
    </row>
    <row r="350" spans="3:16" x14ac:dyDescent="0.25">
      <c r="C350" s="1">
        <v>45009.560919733798</v>
      </c>
      <c r="D350">
        <v>-3.8128712</v>
      </c>
      <c r="E350">
        <v>-9.2208249999999996</v>
      </c>
      <c r="F350">
        <v>-8.2676079999999992</v>
      </c>
      <c r="G350" s="1"/>
      <c r="L350" s="2">
        <v>45009.560941585645</v>
      </c>
      <c r="M350">
        <v>-8.3437730000000006</v>
      </c>
      <c r="N350">
        <v>-2.6033909999999998</v>
      </c>
      <c r="O350">
        <v>3.5150564000000002</v>
      </c>
      <c r="P350" s="2"/>
    </row>
    <row r="351" spans="3:16" x14ac:dyDescent="0.25">
      <c r="C351" s="1">
        <v>45009.560920023148</v>
      </c>
      <c r="D351">
        <v>8.1430665999999999E-2</v>
      </c>
      <c r="E351">
        <v>-6.7347950000000001</v>
      </c>
      <c r="F351">
        <v>-5.1445020000000001</v>
      </c>
      <c r="G351" s="1"/>
      <c r="L351" s="2">
        <v>45009.560942083335</v>
      </c>
      <c r="M351">
        <v>-8.6931250000000002</v>
      </c>
      <c r="N351">
        <v>-2.333002</v>
      </c>
      <c r="O351">
        <v>3.089134</v>
      </c>
      <c r="P351" s="2"/>
    </row>
    <row r="352" spans="3:16" x14ac:dyDescent="0.25">
      <c r="C352" s="1">
        <v>45009.560920219905</v>
      </c>
      <c r="D352">
        <v>3.5254688000000001</v>
      </c>
      <c r="E352">
        <v>-4.0427932999999996</v>
      </c>
      <c r="F352">
        <v>-0.54606449999999995</v>
      </c>
      <c r="G352" s="1"/>
      <c r="L352" s="2">
        <v>45009.56094210648</v>
      </c>
      <c r="M352">
        <v>-9.6717890000000004</v>
      </c>
      <c r="N352">
        <v>-2.3306092999999999</v>
      </c>
      <c r="O352">
        <v>2.5316063999999998</v>
      </c>
      <c r="P352" s="2"/>
    </row>
    <row r="353" spans="3:16" x14ac:dyDescent="0.25">
      <c r="C353" s="1">
        <v>45009.56092048611</v>
      </c>
      <c r="D353">
        <v>3.1135256</v>
      </c>
      <c r="E353">
        <v>-3.7218604000000002</v>
      </c>
      <c r="F353">
        <v>-1.0154882999999999</v>
      </c>
      <c r="G353" s="1"/>
      <c r="L353" s="2">
        <v>45009.560942581018</v>
      </c>
      <c r="M353">
        <v>-9.1094760000000008</v>
      </c>
      <c r="N353">
        <v>-2.184647</v>
      </c>
      <c r="O353">
        <v>2.4933212</v>
      </c>
      <c r="P353" s="2"/>
    </row>
    <row r="354" spans="3:16" x14ac:dyDescent="0.25">
      <c r="C354" s="1">
        <v>45009.560920706019</v>
      </c>
      <c r="D354">
        <v>0.24429200000000001</v>
      </c>
      <c r="E354">
        <v>-5.7815776000000003</v>
      </c>
      <c r="F354">
        <v>-3.8943020000000002</v>
      </c>
      <c r="G354" s="1"/>
      <c r="L354" s="2">
        <v>45009.560942615739</v>
      </c>
      <c r="M354">
        <v>-9.0687979999999992</v>
      </c>
      <c r="N354">
        <v>-2.5651060000000001</v>
      </c>
      <c r="O354">
        <v>2.5004997000000002</v>
      </c>
      <c r="P354" s="2"/>
    </row>
    <row r="355" spans="3:16" x14ac:dyDescent="0.25">
      <c r="C355" s="1">
        <v>45009.560920925927</v>
      </c>
      <c r="D355">
        <v>-1.4657519999999999</v>
      </c>
      <c r="E355">
        <v>-7.5538920000000003</v>
      </c>
      <c r="F355">
        <v>-5.6761965999999999</v>
      </c>
      <c r="G355" s="1"/>
      <c r="L355" s="2">
        <v>45009.560943113429</v>
      </c>
      <c r="M355">
        <v>-8.8079809999999998</v>
      </c>
      <c r="N355">
        <v>-1.6342977999999999</v>
      </c>
      <c r="O355">
        <v>2.4670002000000002</v>
      </c>
      <c r="P355" s="2"/>
    </row>
    <row r="356" spans="3:16" x14ac:dyDescent="0.25">
      <c r="C356" s="1">
        <v>45009.560921226854</v>
      </c>
      <c r="D356">
        <v>-1.8297950000000001</v>
      </c>
      <c r="E356">
        <v>-8.8280419999999999</v>
      </c>
      <c r="F356">
        <v>-6.3994923000000004</v>
      </c>
      <c r="G356" s="1"/>
      <c r="L356" s="2">
        <v>45009.560943657409</v>
      </c>
      <c r="M356">
        <v>-8.9347999999999992</v>
      </c>
      <c r="N356">
        <v>-1.0336993999999999</v>
      </c>
      <c r="O356">
        <v>2.7206391999999999</v>
      </c>
      <c r="P356" s="2"/>
    </row>
    <row r="357" spans="3:16" x14ac:dyDescent="0.25">
      <c r="C357" s="1">
        <v>45009.560921412034</v>
      </c>
      <c r="D357">
        <v>-2.1076174000000001</v>
      </c>
      <c r="E357">
        <v>-9.4028469999999995</v>
      </c>
      <c r="F357">
        <v>-6.4378130000000002</v>
      </c>
      <c r="G357" s="1"/>
      <c r="L357" s="2">
        <v>45009.56094372685</v>
      </c>
      <c r="M357">
        <v>-9.3583300000000005</v>
      </c>
      <c r="N357">
        <v>-0.49531429999999999</v>
      </c>
      <c r="O357">
        <v>3.3379876999999998</v>
      </c>
      <c r="P357" s="2"/>
    </row>
    <row r="358" spans="3:16" x14ac:dyDescent="0.25">
      <c r="C358" s="1">
        <v>45009.560921666663</v>
      </c>
      <c r="D358">
        <v>-1.7579445</v>
      </c>
      <c r="E358">
        <v>-9.3693170000000006</v>
      </c>
      <c r="F358">
        <v>-5.6809864000000001</v>
      </c>
      <c r="G358" s="1"/>
      <c r="L358" s="2">
        <v>45009.560944155091</v>
      </c>
      <c r="M358">
        <v>-9.7316090000000006</v>
      </c>
      <c r="N358">
        <v>-1.0863415000000001</v>
      </c>
      <c r="O358">
        <v>3.5006995000000001</v>
      </c>
      <c r="P358" s="2"/>
    </row>
    <row r="359" spans="3:16" x14ac:dyDescent="0.25">
      <c r="C359" s="1">
        <v>45009.560921851851</v>
      </c>
      <c r="D359">
        <v>-0.98195803000000004</v>
      </c>
      <c r="E359">
        <v>-8.6364409999999996</v>
      </c>
      <c r="F359">
        <v>-5.2594633000000002</v>
      </c>
      <c r="G359" s="1"/>
      <c r="L359" s="2">
        <v>45009.560944189812</v>
      </c>
      <c r="M359">
        <v>-9.5377910000000004</v>
      </c>
      <c r="N359">
        <v>-1.2945169999999999</v>
      </c>
      <c r="O359">
        <v>3.2685957000000001</v>
      </c>
      <c r="P359" s="2"/>
    </row>
    <row r="360" spans="3:16" x14ac:dyDescent="0.25">
      <c r="C360" s="1">
        <v>45009.560922106481</v>
      </c>
      <c r="D360">
        <v>0.40236329999999998</v>
      </c>
      <c r="E360">
        <v>-7.6209525999999999</v>
      </c>
      <c r="F360">
        <v>-5.0391209999999997</v>
      </c>
      <c r="G360" s="1"/>
      <c r="L360" s="2">
        <v>45009.560944722223</v>
      </c>
      <c r="M360">
        <v>-9.5617190000000001</v>
      </c>
      <c r="N360">
        <v>-1.9716859</v>
      </c>
      <c r="O360">
        <v>3.1872395999999998</v>
      </c>
      <c r="P360" s="2"/>
    </row>
    <row r="361" spans="3:16" x14ac:dyDescent="0.25">
      <c r="C361" s="1">
        <v>45009.560922314813</v>
      </c>
      <c r="D361">
        <v>1.3795313</v>
      </c>
      <c r="E361">
        <v>-7.0844680000000002</v>
      </c>
      <c r="F361">
        <v>-3.9230420000000001</v>
      </c>
      <c r="G361" s="1"/>
      <c r="L361" s="2">
        <v>45009.560945763886</v>
      </c>
      <c r="M361">
        <v>-9.4683989999999998</v>
      </c>
      <c r="N361">
        <v>-1.8041883000000001</v>
      </c>
      <c r="O361">
        <v>2.9599215999999999</v>
      </c>
      <c r="P361" s="2"/>
    </row>
    <row r="362" spans="3:16" x14ac:dyDescent="0.25">
      <c r="C362" s="1">
        <v>45009.560922592595</v>
      </c>
      <c r="D362">
        <v>0.78077640000000004</v>
      </c>
      <c r="E362">
        <v>-7.1036279999999996</v>
      </c>
      <c r="F362">
        <v>-3.6260598000000002</v>
      </c>
      <c r="G362" s="1"/>
      <c r="L362" s="2">
        <v>45009.560945798614</v>
      </c>
      <c r="M362">
        <v>-8.7003029999999999</v>
      </c>
      <c r="N362">
        <v>-2.2205393</v>
      </c>
      <c r="O362">
        <v>2.806781</v>
      </c>
      <c r="P362" s="2"/>
    </row>
    <row r="363" spans="3:16" x14ac:dyDescent="0.25">
      <c r="C363" s="1">
        <v>45009.560922824072</v>
      </c>
      <c r="D363">
        <v>-0.81909673999999999</v>
      </c>
      <c r="E363">
        <v>-7.5299415999999999</v>
      </c>
      <c r="F363">
        <v>-5.0630717000000001</v>
      </c>
      <c r="G363" s="1"/>
      <c r="L363" s="2">
        <v>45009.560946238424</v>
      </c>
      <c r="M363">
        <v>-8.7601230000000001</v>
      </c>
      <c r="N363">
        <v>-2.6033909999999998</v>
      </c>
      <c r="O363">
        <v>2.5986053999999998</v>
      </c>
      <c r="P363" s="2"/>
    </row>
    <row r="364" spans="3:16" x14ac:dyDescent="0.25">
      <c r="C364" s="1">
        <v>45009.560923020836</v>
      </c>
      <c r="D364">
        <v>-2.1267773999999999</v>
      </c>
      <c r="E364">
        <v>-7.8412943000000004</v>
      </c>
      <c r="F364">
        <v>-5.4654350000000003</v>
      </c>
      <c r="G364" s="1"/>
      <c r="L364" s="2">
        <v>45009.560946273152</v>
      </c>
      <c r="M364">
        <v>-8.7960159999999998</v>
      </c>
      <c r="N364">
        <v>-2.7230322</v>
      </c>
      <c r="O364">
        <v>2.347359</v>
      </c>
      <c r="P364" s="2"/>
    </row>
    <row r="365" spans="3:16" x14ac:dyDescent="0.25">
      <c r="C365" s="1">
        <v>45009.560923229168</v>
      </c>
      <c r="D365">
        <v>-1.8441650999999999</v>
      </c>
      <c r="E365">
        <v>-8.0233150000000002</v>
      </c>
      <c r="F365">
        <v>-5.3887939999999999</v>
      </c>
      <c r="G365" s="1"/>
      <c r="L365" s="2">
        <v>45009.560946296297</v>
      </c>
      <c r="M365">
        <v>-8.2025959999999998</v>
      </c>
      <c r="N365">
        <v>-2.8857439999999999</v>
      </c>
      <c r="O365">
        <v>2.4000010000000001</v>
      </c>
      <c r="P365" s="2"/>
    </row>
    <row r="366" spans="3:16" x14ac:dyDescent="0.25">
      <c r="C366" s="1">
        <v>45009.560923449077</v>
      </c>
      <c r="D366">
        <v>-1.3747412999999999</v>
      </c>
      <c r="E366">
        <v>-8.2484470000000005</v>
      </c>
      <c r="F366">
        <v>-4.6223879999999999</v>
      </c>
      <c r="G366" s="1"/>
      <c r="L366" s="2">
        <v>45009.560946782411</v>
      </c>
      <c r="M366">
        <v>-7.9274215999999997</v>
      </c>
      <c r="N366">
        <v>-2.9886355</v>
      </c>
      <c r="O366">
        <v>2.1822542999999999</v>
      </c>
      <c r="P366" s="2"/>
    </row>
    <row r="367" spans="3:16" x14ac:dyDescent="0.25">
      <c r="C367" s="1">
        <v>45009.56092369213</v>
      </c>
      <c r="D367">
        <v>-1.1543995</v>
      </c>
      <c r="E367">
        <v>-7.8939849999999998</v>
      </c>
      <c r="F367">
        <v>-3.3913479999999998</v>
      </c>
      <c r="G367" s="1"/>
      <c r="L367" s="2">
        <v>45009.560946805555</v>
      </c>
      <c r="M367">
        <v>-7.8077803000000001</v>
      </c>
      <c r="N367">
        <v>-3.0101710000000002</v>
      </c>
      <c r="O367">
        <v>1.8855443000000001</v>
      </c>
      <c r="P367" s="2"/>
    </row>
    <row r="368" spans="3:16" x14ac:dyDescent="0.25">
      <c r="C368" s="1">
        <v>45009.560923923615</v>
      </c>
      <c r="D368">
        <v>-0.97716800000000004</v>
      </c>
      <c r="E368">
        <v>-7.4485109999999999</v>
      </c>
      <c r="F368">
        <v>-3.5254688000000001</v>
      </c>
      <c r="G368" s="1"/>
      <c r="L368" s="2">
        <v>45009.560947280093</v>
      </c>
      <c r="M368">
        <v>-8.2121680000000001</v>
      </c>
      <c r="N368">
        <v>-2.8881369000000001</v>
      </c>
      <c r="O368">
        <v>1.6630118</v>
      </c>
      <c r="P368" s="2"/>
    </row>
    <row r="369" spans="3:16" x14ac:dyDescent="0.25">
      <c r="C369" s="1">
        <v>45009.560924201389</v>
      </c>
      <c r="D369">
        <v>-0.88136720000000002</v>
      </c>
      <c r="E369">
        <v>-7.7886040000000003</v>
      </c>
      <c r="F369">
        <v>-4.2439746999999999</v>
      </c>
      <c r="G369" s="1"/>
      <c r="L369" s="2">
        <v>45009.560947800928</v>
      </c>
      <c r="M369">
        <v>-10.243672999999999</v>
      </c>
      <c r="N369">
        <v>-2.9383862000000001</v>
      </c>
      <c r="O369">
        <v>1.3974084</v>
      </c>
      <c r="P369" s="2"/>
    </row>
    <row r="370" spans="3:16" x14ac:dyDescent="0.25">
      <c r="C370" s="1">
        <v>45009.560924409721</v>
      </c>
      <c r="D370">
        <v>-0.79035646000000004</v>
      </c>
      <c r="E370">
        <v>-8.061636</v>
      </c>
      <c r="F370">
        <v>-4.2822950000000004</v>
      </c>
      <c r="G370" s="1"/>
      <c r="L370" s="2">
        <v>45009.560947881946</v>
      </c>
      <c r="M370">
        <v>-12.303894</v>
      </c>
      <c r="N370">
        <v>-2.8211379999999999</v>
      </c>
      <c r="O370">
        <v>1.1772686999999999</v>
      </c>
      <c r="P370" s="2"/>
    </row>
    <row r="371" spans="3:16" x14ac:dyDescent="0.25">
      <c r="C371" s="1">
        <v>45009.560924652775</v>
      </c>
      <c r="D371">
        <v>-1.1496093999999999</v>
      </c>
      <c r="E371">
        <v>-7.8987746000000003</v>
      </c>
      <c r="F371">
        <v>-4.5170070000000004</v>
      </c>
      <c r="G371" s="1"/>
      <c r="L371" s="2">
        <v>45009.560948356484</v>
      </c>
      <c r="M371">
        <v>-11.215159</v>
      </c>
      <c r="N371">
        <v>-2.9192436000000002</v>
      </c>
      <c r="O371">
        <v>1.1102696999999999</v>
      </c>
      <c r="P371" s="2"/>
    </row>
    <row r="372" spans="3:16" x14ac:dyDescent="0.25">
      <c r="C372" s="1">
        <v>45009.560924884259</v>
      </c>
      <c r="D372">
        <v>-2.0166065999999998</v>
      </c>
      <c r="E372">
        <v>-7.8796150000000003</v>
      </c>
      <c r="F372">
        <v>-5.1828227</v>
      </c>
      <c r="G372" s="1"/>
      <c r="L372" s="2">
        <v>45009.560948831022</v>
      </c>
      <c r="M372">
        <v>-9.9804630000000003</v>
      </c>
      <c r="N372">
        <v>-3.0101710000000002</v>
      </c>
      <c r="O372">
        <v>0.57906305999999996</v>
      </c>
      <c r="P372" s="2"/>
    </row>
    <row r="373" spans="3:16" x14ac:dyDescent="0.25">
      <c r="C373" s="1">
        <v>45009.560925162034</v>
      </c>
      <c r="D373">
        <v>-2.0549268999999999</v>
      </c>
      <c r="E373">
        <v>-7.8317139999999998</v>
      </c>
      <c r="F373">
        <v>-5.5420756000000004</v>
      </c>
      <c r="G373" s="1"/>
      <c r="L373" s="2">
        <v>45009.560948923609</v>
      </c>
      <c r="M373">
        <v>-10.480563</v>
      </c>
      <c r="N373">
        <v>-2.3186452000000002</v>
      </c>
      <c r="O373">
        <v>-4.7856454E-2</v>
      </c>
      <c r="P373" s="2"/>
    </row>
    <row r="374" spans="3:16" x14ac:dyDescent="0.25">
      <c r="C374" s="1">
        <v>45009.560925428239</v>
      </c>
      <c r="D374">
        <v>-0.84783699999999995</v>
      </c>
      <c r="E374">
        <v>-7.6688530000000004</v>
      </c>
      <c r="F374">
        <v>-5.1588719999999997</v>
      </c>
      <c r="G374" s="1"/>
      <c r="L374" s="2">
        <v>45009.560949363426</v>
      </c>
      <c r="M374">
        <v>-10.655239</v>
      </c>
      <c r="N374">
        <v>-1.9621146</v>
      </c>
      <c r="O374">
        <v>-0.19381862999999999</v>
      </c>
      <c r="P374" s="2"/>
    </row>
    <row r="375" spans="3:16" x14ac:dyDescent="0.25">
      <c r="C375" s="1">
        <v>45009.560925648148</v>
      </c>
      <c r="D375">
        <v>-0.15328126</v>
      </c>
      <c r="E375">
        <v>-7.5874224000000003</v>
      </c>
      <c r="F375">
        <v>-5.4941750000000003</v>
      </c>
      <c r="G375" s="1"/>
      <c r="L375" s="2">
        <v>45009.560949398146</v>
      </c>
      <c r="M375">
        <v>-10.011570000000001</v>
      </c>
      <c r="N375">
        <v>-2.4382863000000001</v>
      </c>
      <c r="O375">
        <v>0.12921241999999999</v>
      </c>
      <c r="P375" s="2"/>
    </row>
    <row r="376" spans="3:16" x14ac:dyDescent="0.25">
      <c r="C376" s="1">
        <v>45009.560925902777</v>
      </c>
      <c r="D376">
        <v>0.51253420000000005</v>
      </c>
      <c r="E376">
        <v>-8.2005470000000003</v>
      </c>
      <c r="F376">
        <v>-5.7767872999999996</v>
      </c>
      <c r="G376" s="1"/>
      <c r="L376" s="2">
        <v>45009.56094988426</v>
      </c>
      <c r="M376">
        <v>-10.447063</v>
      </c>
      <c r="N376">
        <v>-3.2470602999999998</v>
      </c>
      <c r="O376">
        <v>-0.29910283999999998</v>
      </c>
      <c r="P376" s="2"/>
    </row>
    <row r="377" spans="3:16" x14ac:dyDescent="0.25">
      <c r="C377" s="1">
        <v>45009.560926099541</v>
      </c>
      <c r="D377">
        <v>1.1591895000000001</v>
      </c>
      <c r="E377">
        <v>-8.4160990000000009</v>
      </c>
      <c r="F377">
        <v>-5.7432569999999998</v>
      </c>
      <c r="G377" s="1"/>
      <c r="L377" s="2">
        <v>45009.560950416664</v>
      </c>
      <c r="M377">
        <v>-9.4301139999999997</v>
      </c>
      <c r="N377">
        <v>-2.8426733</v>
      </c>
      <c r="O377">
        <v>-1.0025926999999999</v>
      </c>
      <c r="P377" s="2"/>
    </row>
    <row r="378" spans="3:16" x14ac:dyDescent="0.25">
      <c r="C378" s="1">
        <v>45009.56092635417</v>
      </c>
      <c r="D378">
        <v>0.68497560000000002</v>
      </c>
      <c r="E378">
        <v>-8.0568460000000002</v>
      </c>
      <c r="F378">
        <v>-5.5085449999999998</v>
      </c>
      <c r="G378" s="1"/>
      <c r="L378" s="2">
        <v>45009.560950474537</v>
      </c>
      <c r="M378">
        <v>-9.0879399999999997</v>
      </c>
      <c r="N378">
        <v>-3.6777685</v>
      </c>
      <c r="O378">
        <v>-1.3734801999999999</v>
      </c>
      <c r="P378" s="2"/>
    </row>
    <row r="379" spans="3:16" x14ac:dyDescent="0.25">
      <c r="C379" s="1">
        <v>45009.560926562503</v>
      </c>
      <c r="D379">
        <v>-0.28261231999999997</v>
      </c>
      <c r="E379">
        <v>-7.9610453000000003</v>
      </c>
      <c r="F379">
        <v>-5.2642530000000001</v>
      </c>
      <c r="G379" s="1"/>
      <c r="L379" s="2">
        <v>45009.560950960651</v>
      </c>
      <c r="M379">
        <v>-9.9780700000000007</v>
      </c>
      <c r="N379">
        <v>-3.0723843999999998</v>
      </c>
      <c r="O379">
        <v>-1.4261223000000001</v>
      </c>
      <c r="P379" s="2"/>
    </row>
    <row r="380" spans="3:16" x14ac:dyDescent="0.25">
      <c r="C380" s="1">
        <v>45009.560926805556</v>
      </c>
      <c r="D380">
        <v>-1.1639794999999999</v>
      </c>
      <c r="E380">
        <v>-8.5310600000000001</v>
      </c>
      <c r="F380">
        <v>-5.4989653000000001</v>
      </c>
      <c r="G380" s="1"/>
      <c r="L380" s="2">
        <v>45009.560951493055</v>
      </c>
      <c r="M380">
        <v>-9.4301139999999997</v>
      </c>
      <c r="N380">
        <v>-3.2183464000000002</v>
      </c>
      <c r="O380">
        <v>-1.2394822000000001</v>
      </c>
      <c r="P380" s="2"/>
    </row>
    <row r="381" spans="3:16" x14ac:dyDescent="0.25">
      <c r="C381" s="1">
        <v>45009.560927002312</v>
      </c>
      <c r="D381">
        <v>-1.4753320999999999</v>
      </c>
      <c r="E381">
        <v>-8.9956940000000003</v>
      </c>
      <c r="F381">
        <v>-5.384004</v>
      </c>
      <c r="G381" s="1"/>
      <c r="L381" s="2">
        <v>45009.560951527776</v>
      </c>
      <c r="M381">
        <v>-8.834301</v>
      </c>
      <c r="N381">
        <v>-3.2087753000000001</v>
      </c>
      <c r="O381">
        <v>-1.0432707000000001</v>
      </c>
      <c r="P381" s="2"/>
    </row>
    <row r="382" spans="3:16" x14ac:dyDescent="0.25">
      <c r="C382" s="1">
        <v>45009.560927314815</v>
      </c>
      <c r="D382">
        <v>-1.0921289999999999</v>
      </c>
      <c r="E382">
        <v>-8.5981210000000008</v>
      </c>
      <c r="F382">
        <v>-4.7517189999999996</v>
      </c>
      <c r="G382" s="1"/>
      <c r="L382" s="2">
        <v>45009.560951967593</v>
      </c>
      <c r="M382">
        <v>-9.0065840000000001</v>
      </c>
      <c r="N382">
        <v>-2.9623143999999999</v>
      </c>
      <c r="O382">
        <v>-0.83270230000000001</v>
      </c>
      <c r="P382" s="2"/>
    </row>
    <row r="383" spans="3:16" x14ac:dyDescent="0.25">
      <c r="C383" s="1">
        <v>45009.56092747685</v>
      </c>
      <c r="D383">
        <v>-0.60354494999999997</v>
      </c>
      <c r="E383">
        <v>-7.7886040000000003</v>
      </c>
      <c r="F383">
        <v>-4.4786869999999999</v>
      </c>
      <c r="G383" s="1"/>
      <c r="L383" s="2">
        <v>45009.560952002314</v>
      </c>
      <c r="M383">
        <v>-9.4109719999999992</v>
      </c>
      <c r="N383">
        <v>-2.1870398999999998</v>
      </c>
      <c r="O383">
        <v>-0.29910283999999998</v>
      </c>
      <c r="P383" s="2"/>
    </row>
    <row r="384" spans="3:16" x14ac:dyDescent="0.25">
      <c r="C384" s="1">
        <v>45009.560927754632</v>
      </c>
      <c r="D384">
        <v>-0.33051269999999999</v>
      </c>
      <c r="E384">
        <v>-7.1132083000000002</v>
      </c>
      <c r="F384">
        <v>-4.8379396999999997</v>
      </c>
      <c r="G384" s="1"/>
      <c r="L384" s="2">
        <v>45009.560952511572</v>
      </c>
      <c r="M384">
        <v>-9.8680009999999996</v>
      </c>
      <c r="N384">
        <v>-1.2801601</v>
      </c>
      <c r="O384">
        <v>-0.21535404</v>
      </c>
      <c r="P384" s="2"/>
    </row>
    <row r="385" spans="3:16" x14ac:dyDescent="0.25">
      <c r="C385" s="1">
        <v>45009.56092802083</v>
      </c>
      <c r="D385">
        <v>-0.43110353000000001</v>
      </c>
      <c r="E385">
        <v>-6.9359770000000003</v>
      </c>
      <c r="F385">
        <v>-5.5612354000000002</v>
      </c>
      <c r="G385" s="1"/>
      <c r="L385" s="2">
        <v>45009.560953009262</v>
      </c>
      <c r="M385">
        <v>-10.437492000000001</v>
      </c>
      <c r="N385">
        <v>-1.1653047000000001</v>
      </c>
      <c r="O385">
        <v>-0.27996024000000003</v>
      </c>
      <c r="P385" s="2"/>
    </row>
    <row r="386" spans="3:16" x14ac:dyDescent="0.25">
      <c r="C386" s="1">
        <v>45009.560928206018</v>
      </c>
      <c r="D386">
        <v>-0.72329589999999999</v>
      </c>
      <c r="E386">
        <v>-6.8497561999999999</v>
      </c>
      <c r="F386">
        <v>-5.2690429999999999</v>
      </c>
      <c r="G386" s="1"/>
      <c r="L386" s="2">
        <v>45009.560953043983</v>
      </c>
      <c r="M386">
        <v>-10.671989</v>
      </c>
      <c r="N386">
        <v>-2.1343977000000001</v>
      </c>
      <c r="O386">
        <v>-0.33020951999999998</v>
      </c>
      <c r="P386" s="2"/>
    </row>
    <row r="387" spans="3:16" x14ac:dyDescent="0.25">
      <c r="C387" s="1">
        <v>45009.560928506944</v>
      </c>
      <c r="D387">
        <v>-0.45505371999999999</v>
      </c>
      <c r="E387">
        <v>-6.6916846999999997</v>
      </c>
      <c r="F387">
        <v>-3.6595900000000001</v>
      </c>
      <c r="G387" s="1"/>
      <c r="L387" s="2">
        <v>45009.560953553242</v>
      </c>
      <c r="M387">
        <v>-9.6263260000000006</v>
      </c>
      <c r="N387">
        <v>-2.6847470000000002</v>
      </c>
      <c r="O387">
        <v>-7.8963145999999998E-2</v>
      </c>
      <c r="P387" s="2"/>
    </row>
    <row r="388" spans="3:16" x14ac:dyDescent="0.25">
      <c r="C388" s="1">
        <v>45009.560928715277</v>
      </c>
      <c r="D388">
        <v>-0.6514453</v>
      </c>
      <c r="E388">
        <v>-6.6389940000000003</v>
      </c>
      <c r="F388">
        <v>-3.9805226</v>
      </c>
      <c r="G388" s="1"/>
      <c r="L388" s="2">
        <v>45009.560954050925</v>
      </c>
      <c r="M388">
        <v>-8.9467639999999999</v>
      </c>
      <c r="N388">
        <v>-2.1870398999999998</v>
      </c>
      <c r="O388">
        <v>0.15553348</v>
      </c>
      <c r="P388" s="2"/>
    </row>
    <row r="389" spans="3:16" x14ac:dyDescent="0.25">
      <c r="C389" s="1">
        <v>45009.56092891204</v>
      </c>
      <c r="D389">
        <v>-1.3747412999999999</v>
      </c>
      <c r="E389">
        <v>-7.2137989999999999</v>
      </c>
      <c r="F389">
        <v>-5.2450929999999998</v>
      </c>
      <c r="G389" s="1"/>
      <c r="L389" s="2">
        <v>45009.560954085646</v>
      </c>
      <c r="M389">
        <v>-9.0831549999999996</v>
      </c>
      <c r="N389">
        <v>-2.0338992999999999</v>
      </c>
      <c r="O389">
        <v>0.27756742000000001</v>
      </c>
      <c r="P389" s="2"/>
    </row>
    <row r="390" spans="3:16" x14ac:dyDescent="0.25">
      <c r="C390" s="1">
        <v>45009.560929108797</v>
      </c>
      <c r="D390">
        <v>-1.4992821999999999</v>
      </c>
      <c r="E390">
        <v>-8.6460209999999993</v>
      </c>
      <c r="F390">
        <v>-5.7767872999999996</v>
      </c>
      <c r="G390" s="1"/>
      <c r="L390" s="2">
        <v>45009.560954560184</v>
      </c>
      <c r="M390">
        <v>-9.2171529999999997</v>
      </c>
      <c r="N390">
        <v>-2.3784657</v>
      </c>
      <c r="O390">
        <v>0.38045879999999999</v>
      </c>
      <c r="P390" s="2"/>
    </row>
    <row r="391" spans="3:16" x14ac:dyDescent="0.25">
      <c r="C391" s="1">
        <v>45009.560929398147</v>
      </c>
      <c r="D391">
        <v>-1.456172</v>
      </c>
      <c r="E391">
        <v>-9.6183990000000001</v>
      </c>
      <c r="F391">
        <v>-5.6139260000000002</v>
      </c>
      <c r="G391" s="1"/>
      <c r="L391" s="2">
        <v>45009.560954594905</v>
      </c>
      <c r="M391">
        <v>-9.2554379999999998</v>
      </c>
      <c r="N391">
        <v>-2.7158536999999998</v>
      </c>
      <c r="O391">
        <v>0.33978079999999999</v>
      </c>
      <c r="P391" s="2"/>
    </row>
    <row r="392" spans="3:16" x14ac:dyDescent="0.25">
      <c r="C392" s="1">
        <v>45009.560929606479</v>
      </c>
      <c r="D392">
        <v>-1.5471827</v>
      </c>
      <c r="E392">
        <v>-9.3453665000000008</v>
      </c>
      <c r="F392">
        <v>-5.3169436000000001</v>
      </c>
      <c r="G392" s="1"/>
      <c r="L392" s="2">
        <v>45009.560955092595</v>
      </c>
      <c r="M392">
        <v>-9.4540419999999994</v>
      </c>
      <c r="N392">
        <v>-3.1369905</v>
      </c>
      <c r="O392">
        <v>0.18903299000000001</v>
      </c>
      <c r="P392" s="2"/>
    </row>
    <row r="393" spans="3:16" x14ac:dyDescent="0.25">
      <c r="C393" s="1">
        <v>45009.560929872685</v>
      </c>
      <c r="D393">
        <v>-1.3412109999999999</v>
      </c>
      <c r="E393">
        <v>-8.6843409999999999</v>
      </c>
      <c r="F393">
        <v>-5.1301319999999997</v>
      </c>
      <c r="G393" s="1"/>
      <c r="L393" s="2">
        <v>45009.560955671295</v>
      </c>
      <c r="M393">
        <v>-9.786645</v>
      </c>
      <c r="N393">
        <v>-3.3930224999999998</v>
      </c>
      <c r="O393">
        <v>-5.5034920000000001E-2</v>
      </c>
      <c r="P393" s="2"/>
    </row>
    <row r="394" spans="3:16" x14ac:dyDescent="0.25">
      <c r="C394" s="1">
        <v>45009.560930092593</v>
      </c>
      <c r="D394">
        <v>-1.1304493</v>
      </c>
      <c r="E394">
        <v>-8.2963480000000001</v>
      </c>
      <c r="F394">
        <v>-5.1157617999999996</v>
      </c>
      <c r="G394" s="1"/>
      <c r="L394" s="2">
        <v>45009.560955706016</v>
      </c>
      <c r="M394">
        <v>-9.7292170000000002</v>
      </c>
      <c r="N394">
        <v>-3.5174493999999998</v>
      </c>
      <c r="O394">
        <v>-8.3748795000000001E-2</v>
      </c>
      <c r="P394" s="2"/>
    </row>
    <row r="395" spans="3:16" x14ac:dyDescent="0.25">
      <c r="C395" s="1">
        <v>45009.560930335647</v>
      </c>
      <c r="D395">
        <v>-1.4130616</v>
      </c>
      <c r="E395">
        <v>-7.563472</v>
      </c>
      <c r="F395">
        <v>-5.1157617999999996</v>
      </c>
      <c r="G395" s="1"/>
      <c r="L395" s="2">
        <v>45009.560956168978</v>
      </c>
      <c r="M395">
        <v>-9.6478610000000007</v>
      </c>
      <c r="N395">
        <v>-3.548556</v>
      </c>
      <c r="O395">
        <v>-0.18424734000000001</v>
      </c>
      <c r="P395" s="2"/>
    </row>
    <row r="396" spans="3:16" x14ac:dyDescent="0.25">
      <c r="C396" s="1">
        <v>45009.560930543979</v>
      </c>
      <c r="D396">
        <v>-1.0059083</v>
      </c>
      <c r="E396">
        <v>-6.2749515000000002</v>
      </c>
      <c r="F396">
        <v>-5.4175344000000001</v>
      </c>
      <c r="G396" s="1"/>
      <c r="L396" s="2">
        <v>45009.560956655092</v>
      </c>
      <c r="M396">
        <v>-9.5497549999999993</v>
      </c>
      <c r="N396">
        <v>-3.4528431999999998</v>
      </c>
      <c r="O396">
        <v>-0.39720856999999998</v>
      </c>
      <c r="P396" s="2"/>
    </row>
    <row r="397" spans="3:16" x14ac:dyDescent="0.25">
      <c r="C397" s="1">
        <v>45009.560930821761</v>
      </c>
      <c r="D397">
        <v>9.5800789999999997E-2</v>
      </c>
      <c r="E397">
        <v>-5.647456</v>
      </c>
      <c r="F397">
        <v>-6.1216701999999996</v>
      </c>
      <c r="G397" s="1"/>
      <c r="L397" s="2">
        <v>45009.560956701389</v>
      </c>
      <c r="M397">
        <v>-9.3080800000000004</v>
      </c>
      <c r="N397">
        <v>-3.3571300000000002</v>
      </c>
      <c r="O397">
        <v>-0.22492532000000001</v>
      </c>
      <c r="P397" s="2"/>
    </row>
    <row r="398" spans="3:16" x14ac:dyDescent="0.25">
      <c r="C398" s="1">
        <v>45009.560931053238</v>
      </c>
      <c r="D398">
        <v>0.92926763999999995</v>
      </c>
      <c r="E398">
        <v>-6.4138627000000001</v>
      </c>
      <c r="F398">
        <v>-6.06419</v>
      </c>
      <c r="G398" s="1"/>
      <c r="L398" s="2">
        <v>45009.560957175927</v>
      </c>
      <c r="M398">
        <v>-9.5856480000000008</v>
      </c>
      <c r="N398">
        <v>-3.5724843000000002</v>
      </c>
      <c r="O398">
        <v>0.1268196</v>
      </c>
      <c r="P398" s="2"/>
    </row>
    <row r="399" spans="3:16" x14ac:dyDescent="0.25">
      <c r="C399" s="1">
        <v>45009.560931250002</v>
      </c>
      <c r="D399">
        <v>1.2022998</v>
      </c>
      <c r="E399">
        <v>-7.9466752999999999</v>
      </c>
      <c r="F399">
        <v>-4.9576906999999997</v>
      </c>
      <c r="G399" s="1"/>
      <c r="L399" s="2">
        <v>45009.560957222224</v>
      </c>
      <c r="M399">
        <v>-9.6095749999999995</v>
      </c>
      <c r="N399">
        <v>-3.5198421</v>
      </c>
      <c r="O399">
        <v>0.50488555000000002</v>
      </c>
      <c r="P399" s="2"/>
    </row>
    <row r="400" spans="3:16" x14ac:dyDescent="0.25">
      <c r="C400" s="1">
        <v>45009.560931493055</v>
      </c>
      <c r="D400">
        <v>1.0442286000000001</v>
      </c>
      <c r="E400">
        <v>-8.9334229999999994</v>
      </c>
      <c r="F400">
        <v>-3.8511915000000001</v>
      </c>
      <c r="G400" s="1"/>
      <c r="L400" s="2">
        <v>45009.560957708331</v>
      </c>
      <c r="M400">
        <v>-9.3583300000000005</v>
      </c>
      <c r="N400">
        <v>-3.2781669999999998</v>
      </c>
      <c r="O400">
        <v>0.6436693</v>
      </c>
      <c r="P400" s="2"/>
    </row>
    <row r="401" spans="3:16" x14ac:dyDescent="0.25">
      <c r="C401" s="1">
        <v>45009.560931701388</v>
      </c>
      <c r="D401">
        <v>0.33051269999999999</v>
      </c>
      <c r="E401">
        <v>-8.7609820000000003</v>
      </c>
      <c r="F401">
        <v>-3.4823585000000001</v>
      </c>
      <c r="G401" s="1"/>
      <c r="L401" s="2">
        <v>45009.560958217589</v>
      </c>
      <c r="M401">
        <v>-9.3248300000000004</v>
      </c>
      <c r="N401">
        <v>-3.0771700000000002</v>
      </c>
      <c r="O401">
        <v>0.69152575999999999</v>
      </c>
      <c r="P401" s="2"/>
    </row>
    <row r="402" spans="3:16" x14ac:dyDescent="0.25">
      <c r="C402" s="1">
        <v>45009.56093201389</v>
      </c>
      <c r="D402">
        <v>-1.2310401</v>
      </c>
      <c r="E402">
        <v>-7.8125540000000004</v>
      </c>
      <c r="F402">
        <v>-3.0895752999999999</v>
      </c>
      <c r="G402" s="1"/>
      <c r="L402" s="2">
        <v>45009.560958252318</v>
      </c>
      <c r="M402">
        <v>-9.3296159999999997</v>
      </c>
      <c r="N402">
        <v>-2.9527429999999999</v>
      </c>
      <c r="O402">
        <v>0.70827549999999995</v>
      </c>
      <c r="P402" s="2"/>
    </row>
    <row r="403" spans="3:16" x14ac:dyDescent="0.25">
      <c r="C403" s="1">
        <v>45009.560932233799</v>
      </c>
      <c r="D403">
        <v>-2.6488917000000001</v>
      </c>
      <c r="E403">
        <v>-6.7395854000000002</v>
      </c>
      <c r="F403">
        <v>-2.1507277</v>
      </c>
      <c r="G403" s="1"/>
      <c r="L403" s="2">
        <v>45009.560958726855</v>
      </c>
      <c r="M403">
        <v>-9.2004029999999997</v>
      </c>
      <c r="N403">
        <v>-2.7326035000000002</v>
      </c>
      <c r="O403">
        <v>0.57188463</v>
      </c>
      <c r="P403" s="2"/>
    </row>
    <row r="404" spans="3:16" x14ac:dyDescent="0.25">
      <c r="C404" s="1">
        <v>45009.560932465276</v>
      </c>
      <c r="D404">
        <v>-3.9469924000000001</v>
      </c>
      <c r="E404">
        <v>-5.7528370000000004</v>
      </c>
      <c r="F404">
        <v>-0.62749516999999999</v>
      </c>
      <c r="G404" s="1"/>
      <c r="L404" s="2">
        <v>45009.560959224538</v>
      </c>
      <c r="M404">
        <v>-9.3966139999999996</v>
      </c>
      <c r="N404">
        <v>-2.6608187999999999</v>
      </c>
      <c r="O404">
        <v>0.50488555000000002</v>
      </c>
      <c r="P404" s="2"/>
    </row>
    <row r="405" spans="3:16" x14ac:dyDescent="0.25">
      <c r="C405" s="1">
        <v>45009.560932708337</v>
      </c>
      <c r="D405">
        <v>-4.0906935000000004</v>
      </c>
      <c r="E405">
        <v>-5.3600539999999999</v>
      </c>
      <c r="F405">
        <v>0.47900394000000002</v>
      </c>
      <c r="G405" s="1"/>
      <c r="L405" s="2">
        <v>45009.560959270835</v>
      </c>
      <c r="M405">
        <v>-9.3224370000000008</v>
      </c>
      <c r="N405">
        <v>-2.6177480000000002</v>
      </c>
      <c r="O405">
        <v>0.44985065000000002</v>
      </c>
      <c r="P405" s="2"/>
    </row>
    <row r="406" spans="3:16" x14ac:dyDescent="0.25">
      <c r="C406" s="1">
        <v>45009.560932893517</v>
      </c>
      <c r="D406">
        <v>-2.6967921000000001</v>
      </c>
      <c r="E406">
        <v>-6.9359770000000003</v>
      </c>
      <c r="F406">
        <v>-0.27303224999999998</v>
      </c>
      <c r="G406" s="1"/>
      <c r="L406" s="2">
        <v>45009.560959733797</v>
      </c>
      <c r="M406">
        <v>-9.2171529999999997</v>
      </c>
      <c r="N406">
        <v>-2.8115665999999999</v>
      </c>
      <c r="O406">
        <v>0.4139583</v>
      </c>
      <c r="P406" s="2"/>
    </row>
    <row r="407" spans="3:16" x14ac:dyDescent="0.25">
      <c r="C407" s="1">
        <v>45009.560933148146</v>
      </c>
      <c r="D407">
        <v>-0.67539554999999996</v>
      </c>
      <c r="E407">
        <v>-9.2639359999999993</v>
      </c>
      <c r="F407">
        <v>-2.0022364000000001</v>
      </c>
      <c r="G407" s="1"/>
      <c r="L407" s="2">
        <v>45009.560959756942</v>
      </c>
      <c r="M407">
        <v>-9.2506520000000005</v>
      </c>
      <c r="N407">
        <v>-2.8809586</v>
      </c>
      <c r="O407">
        <v>0.33738797999999998</v>
      </c>
      <c r="P407" s="2"/>
    </row>
    <row r="408" spans="3:16" x14ac:dyDescent="0.25">
      <c r="C408" s="1">
        <v>45009.560933368055</v>
      </c>
      <c r="D408">
        <v>-2.3950196999999999E-2</v>
      </c>
      <c r="E408">
        <v>-11.376344</v>
      </c>
      <c r="F408">
        <v>-1.6956739999999999</v>
      </c>
      <c r="G408" s="1"/>
      <c r="L408" s="2">
        <v>45009.560960879629</v>
      </c>
      <c r="M408">
        <v>-9.2315100000000001</v>
      </c>
      <c r="N408">
        <v>-2.8259234000000002</v>
      </c>
      <c r="O408">
        <v>0.43310090000000001</v>
      </c>
      <c r="P408" s="2"/>
    </row>
    <row r="409" spans="3:16" x14ac:dyDescent="0.25">
      <c r="C409" s="1">
        <v>45009.56093363426</v>
      </c>
      <c r="D409">
        <v>0.40715333999999997</v>
      </c>
      <c r="E409">
        <v>-11.970307999999999</v>
      </c>
      <c r="F409">
        <v>-1.1591895000000001</v>
      </c>
      <c r="G409" s="1"/>
      <c r="L409" s="2">
        <v>45009.560960925926</v>
      </c>
      <c r="M409">
        <v>-9.1549399999999999</v>
      </c>
      <c r="N409">
        <v>-2.7948167000000002</v>
      </c>
      <c r="O409">
        <v>0.33738797999999998</v>
      </c>
      <c r="P409" s="2"/>
    </row>
    <row r="410" spans="3:16" x14ac:dyDescent="0.25">
      <c r="C410" s="1">
        <v>45009.560933819441</v>
      </c>
      <c r="D410">
        <v>-0.36404300000000001</v>
      </c>
      <c r="E410">
        <v>-10.284214</v>
      </c>
      <c r="F410">
        <v>-1.9878663000000001</v>
      </c>
      <c r="G410" s="1"/>
      <c r="L410" s="2">
        <v>45009.560961354167</v>
      </c>
      <c r="M410">
        <v>-9.1716890000000006</v>
      </c>
      <c r="N410">
        <v>-2.7397819000000001</v>
      </c>
      <c r="O410">
        <v>0.32781670000000002</v>
      </c>
      <c r="P410" s="2"/>
    </row>
    <row r="411" spans="3:16" x14ac:dyDescent="0.25">
      <c r="C411" s="1">
        <v>45009.560934166664</v>
      </c>
      <c r="D411">
        <v>-2.088457</v>
      </c>
      <c r="E411">
        <v>-8.9861140000000006</v>
      </c>
      <c r="F411">
        <v>-1.8154249</v>
      </c>
      <c r="G411" s="1"/>
      <c r="L411" s="2">
        <v>45009.560961388888</v>
      </c>
      <c r="M411">
        <v>-9.1956179999999996</v>
      </c>
      <c r="N411">
        <v>-2.7397819000000001</v>
      </c>
      <c r="O411">
        <v>0.40917268000000001</v>
      </c>
      <c r="P411" s="2"/>
    </row>
    <row r="412" spans="3:16" x14ac:dyDescent="0.25">
      <c r="C412" s="1">
        <v>45009.56093428241</v>
      </c>
      <c r="D412">
        <v>-2.5866213</v>
      </c>
      <c r="E412">
        <v>-9.5657080000000008</v>
      </c>
      <c r="F412">
        <v>-0.96279789999999998</v>
      </c>
      <c r="G412" s="1"/>
      <c r="L412" s="2">
        <v>45009.56096185185</v>
      </c>
      <c r="M412">
        <v>-8.980264</v>
      </c>
      <c r="N412">
        <v>-2.725425</v>
      </c>
      <c r="O412">
        <v>0.54795640000000001</v>
      </c>
      <c r="P412" s="2"/>
    </row>
    <row r="413" spans="3:16" x14ac:dyDescent="0.25">
      <c r="C413" s="1">
        <v>45009.560934525463</v>
      </c>
      <c r="D413">
        <v>-1.8250048999999999</v>
      </c>
      <c r="E413">
        <v>-10.504555999999999</v>
      </c>
      <c r="F413">
        <v>-0.68976563000000002</v>
      </c>
      <c r="G413" s="1"/>
      <c r="L413" s="2">
        <v>45009.560961898147</v>
      </c>
      <c r="M413">
        <v>-8.5926270000000002</v>
      </c>
      <c r="N413">
        <v>-2.7565317</v>
      </c>
      <c r="O413">
        <v>0.60777694000000004</v>
      </c>
      <c r="P413" s="2"/>
    </row>
    <row r="414" spans="3:16" x14ac:dyDescent="0.25">
      <c r="C414" s="1">
        <v>45009.560934756948</v>
      </c>
      <c r="D414">
        <v>-0.42152345000000002</v>
      </c>
      <c r="E414">
        <v>-10.389595</v>
      </c>
      <c r="F414">
        <v>-2.8740234999999999E-2</v>
      </c>
      <c r="G414" s="1"/>
      <c r="L414" s="2">
        <v>45009.560962384261</v>
      </c>
      <c r="M414">
        <v>-8.4394860000000005</v>
      </c>
      <c r="N414">
        <v>-2.7996025000000002</v>
      </c>
      <c r="O414">
        <v>0.8279166</v>
      </c>
      <c r="P414" s="2"/>
    </row>
    <row r="415" spans="3:16" x14ac:dyDescent="0.25">
      <c r="C415" s="1">
        <v>45009.560935046298</v>
      </c>
      <c r="D415">
        <v>0.44547364</v>
      </c>
      <c r="E415">
        <v>-10.389595</v>
      </c>
      <c r="F415">
        <v>0.38320314999999999</v>
      </c>
      <c r="G415" s="1"/>
      <c r="L415" s="2">
        <v>45009.560962453703</v>
      </c>
      <c r="M415">
        <v>-8.2887369999999994</v>
      </c>
      <c r="N415">
        <v>-2.6847470000000002</v>
      </c>
      <c r="O415">
        <v>1.5026926</v>
      </c>
      <c r="P415" s="2"/>
    </row>
    <row r="416" spans="3:16" x14ac:dyDescent="0.25">
      <c r="C416" s="1">
        <v>45009.560935289352</v>
      </c>
      <c r="D416">
        <v>0.51732427000000003</v>
      </c>
      <c r="E416">
        <v>-11.304493000000001</v>
      </c>
      <c r="F416">
        <v>-0.93405764999999996</v>
      </c>
      <c r="G416" s="1"/>
      <c r="L416" s="2">
        <v>45009.560962928241</v>
      </c>
      <c r="M416">
        <v>-8.3198439999999998</v>
      </c>
      <c r="N416">
        <v>-2.5674986999999998</v>
      </c>
      <c r="O416">
        <v>1.4404793</v>
      </c>
      <c r="P416" s="2"/>
    </row>
    <row r="417" spans="3:16" x14ac:dyDescent="0.25">
      <c r="C417" s="1">
        <v>45009.56093550926</v>
      </c>
      <c r="D417">
        <v>1.8058448</v>
      </c>
      <c r="E417">
        <v>-11.702064999999999</v>
      </c>
      <c r="F417">
        <v>-1.2262500000000001</v>
      </c>
      <c r="G417" s="1"/>
      <c r="L417" s="2">
        <v>45009.560963495373</v>
      </c>
      <c r="M417">
        <v>-7.7048889999999997</v>
      </c>
      <c r="N417">
        <v>-3.2350962000000001</v>
      </c>
      <c r="O417">
        <v>2.0219352000000002</v>
      </c>
      <c r="P417" s="2"/>
    </row>
    <row r="418" spans="3:16" x14ac:dyDescent="0.25">
      <c r="C418" s="1">
        <v>45009.560935740737</v>
      </c>
      <c r="D418">
        <v>2.5483009999999999</v>
      </c>
      <c r="E418">
        <v>-10.715318</v>
      </c>
      <c r="F418">
        <v>-1.0633887</v>
      </c>
      <c r="G418" s="1"/>
      <c r="L418" s="2">
        <v>45009.560963530093</v>
      </c>
      <c r="M418">
        <v>-7.8556366000000004</v>
      </c>
      <c r="N418">
        <v>-3.2566316</v>
      </c>
      <c r="O418">
        <v>2.4119651000000002</v>
      </c>
      <c r="P418" s="2"/>
    </row>
    <row r="419" spans="3:16" x14ac:dyDescent="0.25">
      <c r="C419" s="1">
        <v>45009.560935949077</v>
      </c>
      <c r="D419">
        <v>1.8968556000000001</v>
      </c>
      <c r="E419">
        <v>-9.6327689999999997</v>
      </c>
      <c r="F419">
        <v>-1.101709</v>
      </c>
      <c r="G419" s="1"/>
      <c r="L419" s="2">
        <v>45009.560963958334</v>
      </c>
      <c r="M419">
        <v>-7.7647095000000004</v>
      </c>
      <c r="N419">
        <v>-3.1106693999999999</v>
      </c>
      <c r="O419">
        <v>2.7158536999999998</v>
      </c>
      <c r="P419" s="2"/>
    </row>
    <row r="420" spans="3:16" x14ac:dyDescent="0.25">
      <c r="C420" s="1">
        <v>45009.560936203707</v>
      </c>
      <c r="D420">
        <v>0.39757325999999998</v>
      </c>
      <c r="E420">
        <v>-9.0148534999999992</v>
      </c>
      <c r="F420">
        <v>-0.45505371999999999</v>
      </c>
      <c r="G420" s="1"/>
      <c r="L420" s="2">
        <v>45009.560964479169</v>
      </c>
      <c r="M420">
        <v>-7.0803623</v>
      </c>
      <c r="N420">
        <v>-3.1609186999999999</v>
      </c>
      <c r="O420">
        <v>3.2063823</v>
      </c>
      <c r="P420" s="2"/>
    </row>
    <row r="421" spans="3:16" x14ac:dyDescent="0.25">
      <c r="C421" s="1">
        <v>45009.560936412039</v>
      </c>
      <c r="D421">
        <v>-0.70413579999999998</v>
      </c>
      <c r="E421">
        <v>-7.9658350000000002</v>
      </c>
      <c r="F421">
        <v>0.28261231999999997</v>
      </c>
      <c r="G421" s="1"/>
      <c r="L421" s="2">
        <v>45009.560964537035</v>
      </c>
      <c r="M421">
        <v>-7.1449685000000001</v>
      </c>
      <c r="N421">
        <v>-4.6085763000000002</v>
      </c>
      <c r="O421">
        <v>3.6394831999999999</v>
      </c>
      <c r="P421" s="2"/>
    </row>
    <row r="422" spans="3:16" x14ac:dyDescent="0.25">
      <c r="C422" s="1">
        <v>45009.560936689813</v>
      </c>
      <c r="D422">
        <v>-3.8320314000000001E-2</v>
      </c>
      <c r="E422">
        <v>-7.3910309999999999</v>
      </c>
      <c r="F422">
        <v>1.5423925999999999</v>
      </c>
      <c r="G422" s="1"/>
      <c r="L422" s="2">
        <v>45009.560965023149</v>
      </c>
      <c r="M422">
        <v>-7.0636124999999996</v>
      </c>
      <c r="N422">
        <v>-4.9818569999999998</v>
      </c>
      <c r="O422">
        <v>4.0414776999999997</v>
      </c>
      <c r="P422" s="2"/>
    </row>
    <row r="423" spans="3:16" x14ac:dyDescent="0.25">
      <c r="C423" s="1">
        <v>45009.560936898146</v>
      </c>
      <c r="D423">
        <v>1.346001</v>
      </c>
      <c r="E423">
        <v>-8.7274510000000003</v>
      </c>
      <c r="F423">
        <v>1.9112256999999999</v>
      </c>
      <c r="G423" s="1"/>
      <c r="L423" s="2">
        <v>45009.560965092591</v>
      </c>
      <c r="M423">
        <v>-7.3028946000000001</v>
      </c>
      <c r="N423">
        <v>-3.9457645000000001</v>
      </c>
      <c r="O423">
        <v>3.2925238999999999</v>
      </c>
      <c r="P423" s="2"/>
    </row>
    <row r="424" spans="3:16" x14ac:dyDescent="0.25">
      <c r="C424" s="1">
        <v>45009.560937152775</v>
      </c>
      <c r="D424">
        <v>1.8010546999999999</v>
      </c>
      <c r="E424">
        <v>-10.849439</v>
      </c>
      <c r="F424">
        <v>-0.66102539999999999</v>
      </c>
      <c r="G424" s="1"/>
      <c r="L424" s="2">
        <v>45009.560965555553</v>
      </c>
      <c r="M424">
        <v>-7.7886376000000004</v>
      </c>
      <c r="N424">
        <v>-4.4721856000000004</v>
      </c>
      <c r="O424">
        <v>4.4961140000000004</v>
      </c>
      <c r="P424" s="2"/>
    </row>
    <row r="425" spans="3:16" x14ac:dyDescent="0.25">
      <c r="C425" s="1">
        <v>45009.560937361108</v>
      </c>
      <c r="D425">
        <v>1.3651612</v>
      </c>
      <c r="E425">
        <v>-11.309282</v>
      </c>
      <c r="F425">
        <v>-1.6765137999999999</v>
      </c>
      <c r="G425" s="1"/>
      <c r="L425" s="2">
        <v>45009.560966030091</v>
      </c>
      <c r="M425">
        <v>-8.6548394999999996</v>
      </c>
      <c r="N425">
        <v>-4.4027940000000001</v>
      </c>
      <c r="O425">
        <v>4.2999023999999997</v>
      </c>
      <c r="P425" s="2"/>
    </row>
    <row r="426" spans="3:16" x14ac:dyDescent="0.25">
      <c r="C426" s="1">
        <v>45009.560937581016</v>
      </c>
      <c r="D426">
        <v>-1.0106983</v>
      </c>
      <c r="E426">
        <v>-10.293794999999999</v>
      </c>
      <c r="F426">
        <v>-0.42152345000000002</v>
      </c>
      <c r="G426" s="1"/>
      <c r="L426" s="2">
        <v>45009.560966053243</v>
      </c>
      <c r="M426">
        <v>-8.5854470000000003</v>
      </c>
      <c r="N426">
        <v>-5.0273203999999998</v>
      </c>
      <c r="O426">
        <v>4.0271205999999999</v>
      </c>
      <c r="P426" s="2"/>
    </row>
    <row r="427" spans="3:16" x14ac:dyDescent="0.25">
      <c r="C427" s="1">
        <v>45009.560937881943</v>
      </c>
      <c r="D427">
        <v>-3.1949562999999999</v>
      </c>
      <c r="E427">
        <v>-9.3118359999999996</v>
      </c>
      <c r="F427">
        <v>-1.0106983</v>
      </c>
      <c r="G427" s="1"/>
      <c r="L427" s="2">
        <v>45009.560966574078</v>
      </c>
      <c r="M427">
        <v>-8.7744809999999998</v>
      </c>
      <c r="N427">
        <v>-5.6542399999999997</v>
      </c>
      <c r="O427">
        <v>4.1563330000000001</v>
      </c>
      <c r="P427" s="2"/>
    </row>
    <row r="428" spans="3:16" x14ac:dyDescent="0.25">
      <c r="C428" s="1">
        <v>45009.560938090275</v>
      </c>
      <c r="D428">
        <v>-2.7686427</v>
      </c>
      <c r="E428">
        <v>-9.0867039999999992</v>
      </c>
      <c r="F428">
        <v>-0.91968749999999999</v>
      </c>
      <c r="G428" s="1"/>
      <c r="L428" s="2">
        <v>45009.56096707176</v>
      </c>
      <c r="M428">
        <v>-10.246066000000001</v>
      </c>
      <c r="N428">
        <v>-4.9172506</v>
      </c>
      <c r="O428">
        <v>3.495914</v>
      </c>
      <c r="P428" s="2"/>
    </row>
    <row r="429" spans="3:16" x14ac:dyDescent="0.25">
      <c r="C429" s="1">
        <v>45009.56093832176</v>
      </c>
      <c r="D429">
        <v>-1.1160791000000001</v>
      </c>
      <c r="E429">
        <v>-9.388477</v>
      </c>
      <c r="F429">
        <v>-5.2690430000000003E-2</v>
      </c>
      <c r="G429" s="1"/>
      <c r="L429" s="2">
        <v>45009.560967129626</v>
      </c>
      <c r="M429">
        <v>-9.3200444999999998</v>
      </c>
      <c r="N429">
        <v>-3.5294135</v>
      </c>
      <c r="O429">
        <v>4.486542</v>
      </c>
      <c r="P429" s="2"/>
    </row>
    <row r="430" spans="3:16" x14ac:dyDescent="0.25">
      <c r="C430" s="1">
        <v>45009.560938518516</v>
      </c>
      <c r="D430">
        <v>0.1101709</v>
      </c>
      <c r="E430">
        <v>-8.9813229999999997</v>
      </c>
      <c r="F430">
        <v>0.17723145000000001</v>
      </c>
      <c r="G430" s="1"/>
      <c r="L430" s="2">
        <v>45009.56096761574</v>
      </c>
      <c r="M430">
        <v>-8.0279199999999999</v>
      </c>
      <c r="N430">
        <v>-5.2929234999999997</v>
      </c>
      <c r="O430">
        <v>3.1393833</v>
      </c>
      <c r="P430" s="2"/>
    </row>
    <row r="431" spans="3:16" x14ac:dyDescent="0.25">
      <c r="C431" s="1">
        <v>45009.560938796298</v>
      </c>
      <c r="D431">
        <v>0.34967284999999998</v>
      </c>
      <c r="E431">
        <v>-8.2676079999999992</v>
      </c>
      <c r="F431">
        <v>0.63228519999999999</v>
      </c>
      <c r="G431" s="1"/>
      <c r="L431" s="2">
        <v>45009.560967662037</v>
      </c>
      <c r="M431">
        <v>-8.2815589999999997</v>
      </c>
      <c r="N431">
        <v>-6.4031935000000004</v>
      </c>
      <c r="O431">
        <v>3.7040894</v>
      </c>
      <c r="P431" s="2"/>
    </row>
    <row r="432" spans="3:16" x14ac:dyDescent="0.25">
      <c r="C432" s="1">
        <v>45009.56093900463</v>
      </c>
      <c r="D432">
        <v>0.22992188</v>
      </c>
      <c r="E432">
        <v>-8.3011379999999999</v>
      </c>
      <c r="F432">
        <v>0.27782230000000002</v>
      </c>
      <c r="G432" s="1"/>
      <c r="L432" s="2">
        <v>45009.56096815972</v>
      </c>
      <c r="M432">
        <v>-10.011570000000001</v>
      </c>
      <c r="N432">
        <v>-3.2781669999999998</v>
      </c>
      <c r="O432">
        <v>2.9958138000000001</v>
      </c>
      <c r="P432" s="2"/>
    </row>
    <row r="433" spans="3:16" x14ac:dyDescent="0.25">
      <c r="C433" s="1">
        <v>45009.56093925926</v>
      </c>
      <c r="D433">
        <v>0.97716800000000004</v>
      </c>
      <c r="E433">
        <v>-9.0579640000000001</v>
      </c>
      <c r="F433">
        <v>-2.8740234999999999E-2</v>
      </c>
      <c r="G433" s="1"/>
      <c r="L433" s="2">
        <v>45009.560968668979</v>
      </c>
      <c r="M433">
        <v>-7.5804619999999998</v>
      </c>
      <c r="N433">
        <v>-4.1036906000000002</v>
      </c>
      <c r="O433">
        <v>4.7282175999999998</v>
      </c>
      <c r="P433" s="2"/>
    </row>
    <row r="434" spans="3:16" x14ac:dyDescent="0.25">
      <c r="C434" s="1">
        <v>45009.560939467592</v>
      </c>
      <c r="D434">
        <v>1.8729054000000001</v>
      </c>
      <c r="E434">
        <v>-9.4363779999999995</v>
      </c>
      <c r="F434">
        <v>0.12933106999999999</v>
      </c>
      <c r="G434" s="1"/>
      <c r="L434" s="2">
        <v>45009.560968692131</v>
      </c>
      <c r="M434">
        <v>-8.3102730000000005</v>
      </c>
      <c r="N434">
        <v>-3.9170506</v>
      </c>
      <c r="O434">
        <v>7.5996046000000002</v>
      </c>
      <c r="P434" s="2"/>
    </row>
    <row r="435" spans="3:16" x14ac:dyDescent="0.25">
      <c r="C435" s="1">
        <v>45009.560939722222</v>
      </c>
      <c r="D435">
        <v>1.7627344</v>
      </c>
      <c r="E435">
        <v>-9.2447759999999999</v>
      </c>
      <c r="F435">
        <v>0.19160157</v>
      </c>
      <c r="G435" s="1"/>
      <c r="L435" s="2">
        <v>45009.560969155093</v>
      </c>
      <c r="M435">
        <v>-7.3603224999999997</v>
      </c>
      <c r="N435">
        <v>-4.8191446999999998</v>
      </c>
      <c r="O435">
        <v>4.5678983000000004</v>
      </c>
      <c r="P435" s="2"/>
    </row>
    <row r="436" spans="3:16" x14ac:dyDescent="0.25">
      <c r="C436" s="1">
        <v>45009.560939965275</v>
      </c>
      <c r="D436">
        <v>1.3603711000000001</v>
      </c>
      <c r="E436">
        <v>-9.3836870000000001</v>
      </c>
      <c r="F436">
        <v>9.580079E-3</v>
      </c>
      <c r="G436" s="1"/>
      <c r="L436" s="2">
        <v>45009.560969687504</v>
      </c>
      <c r="M436">
        <v>-6.7764734999999998</v>
      </c>
      <c r="N436">
        <v>-2.5603201000000002</v>
      </c>
      <c r="O436">
        <v>6.2859449999999999</v>
      </c>
      <c r="P436" s="2"/>
    </row>
    <row r="437" spans="3:16" x14ac:dyDescent="0.25">
      <c r="C437" s="1">
        <v>45009.56094023148</v>
      </c>
      <c r="D437">
        <v>1.6477735</v>
      </c>
      <c r="E437">
        <v>-9.6183990000000001</v>
      </c>
      <c r="F437">
        <v>-4.7900392999999999E-3</v>
      </c>
      <c r="G437" s="1"/>
      <c r="L437" s="2">
        <v>45009.560969768521</v>
      </c>
      <c r="M437">
        <v>-6.1160544999999997</v>
      </c>
      <c r="N437">
        <v>-1.3663018</v>
      </c>
      <c r="O437">
        <v>5.5872406999999997</v>
      </c>
      <c r="P437" s="2"/>
    </row>
    <row r="438" spans="3:16" x14ac:dyDescent="0.25">
      <c r="C438" s="1">
        <v>45009.560940439813</v>
      </c>
      <c r="D438">
        <v>2.4764501999999999</v>
      </c>
      <c r="E438">
        <v>-9.388477</v>
      </c>
      <c r="F438">
        <v>0.92926763999999995</v>
      </c>
      <c r="G438" s="1"/>
      <c r="L438" s="2">
        <v>45009.560970208331</v>
      </c>
      <c r="M438">
        <v>-4.6205406</v>
      </c>
      <c r="N438">
        <v>-2.1008982999999999</v>
      </c>
      <c r="O438">
        <v>5.3934220000000002</v>
      </c>
      <c r="P438" s="2"/>
    </row>
    <row r="439" spans="3:16" x14ac:dyDescent="0.25">
      <c r="C439" s="1">
        <v>45009.560940648145</v>
      </c>
      <c r="D439">
        <v>2.5818311999999999</v>
      </c>
      <c r="E439">
        <v>-9.2495659999999997</v>
      </c>
      <c r="F439">
        <v>1.8345851</v>
      </c>
      <c r="G439" s="1"/>
      <c r="L439" s="2">
        <v>45009.560970254628</v>
      </c>
      <c r="M439">
        <v>-3.7615173</v>
      </c>
      <c r="N439">
        <v>-1.4333007</v>
      </c>
      <c r="O439">
        <v>5.6997036999999997</v>
      </c>
      <c r="P439" s="2"/>
    </row>
    <row r="440" spans="3:16" x14ac:dyDescent="0.25">
      <c r="C440" s="1">
        <v>45009.56094087963</v>
      </c>
      <c r="D440">
        <v>1.9591261</v>
      </c>
      <c r="E440">
        <v>-9.2878860000000003</v>
      </c>
      <c r="F440">
        <v>1.9878663000000001</v>
      </c>
      <c r="G440" s="1"/>
      <c r="L440" s="2">
        <v>45009.560970729166</v>
      </c>
      <c r="M440">
        <v>-3.8715869999999999</v>
      </c>
      <c r="N440">
        <v>2.1487547999999999</v>
      </c>
      <c r="O440">
        <v>3.4193435000000001</v>
      </c>
      <c r="P440" s="2"/>
    </row>
    <row r="441" spans="3:16" x14ac:dyDescent="0.25">
      <c r="C441" s="1">
        <v>45009.560941122683</v>
      </c>
      <c r="D441">
        <v>1.0825488999999999</v>
      </c>
      <c r="E441">
        <v>-9.8531099999999991</v>
      </c>
      <c r="F441">
        <v>1.1304493</v>
      </c>
      <c r="G441" s="1"/>
      <c r="L441" s="2">
        <v>45009.560971342595</v>
      </c>
      <c r="M441">
        <v>-3.266203</v>
      </c>
      <c r="N441">
        <v>2.1774684999999998</v>
      </c>
      <c r="O441">
        <v>2.7110682000000002</v>
      </c>
      <c r="P441" s="2"/>
    </row>
    <row r="442" spans="3:16" x14ac:dyDescent="0.25">
      <c r="C442" s="1">
        <v>45009.560941388889</v>
      </c>
      <c r="D442">
        <v>-0.18681154</v>
      </c>
      <c r="E442">
        <v>-9.7860499999999995</v>
      </c>
      <c r="F442">
        <v>1.4370118000000001</v>
      </c>
      <c r="G442" s="1"/>
      <c r="L442" s="2">
        <v>45009.56097140046</v>
      </c>
      <c r="M442">
        <v>-4.0941194999999997</v>
      </c>
      <c r="N442">
        <v>1.6151553000000001</v>
      </c>
      <c r="O442">
        <v>-0.55992050000000004</v>
      </c>
      <c r="P442" s="2"/>
    </row>
    <row r="443" spans="3:16" x14ac:dyDescent="0.25">
      <c r="C443" s="1">
        <v>45009.5609415625</v>
      </c>
      <c r="D443">
        <v>-2.2321582000000002</v>
      </c>
      <c r="E443">
        <v>-8.6460209999999993</v>
      </c>
      <c r="F443">
        <v>-0.10538086000000001</v>
      </c>
      <c r="G443" s="1"/>
      <c r="L443" s="2">
        <v>45009.560971805557</v>
      </c>
      <c r="M443">
        <v>-4.9603213999999998</v>
      </c>
      <c r="N443">
        <v>3.7567314999999999</v>
      </c>
      <c r="O443">
        <v>-9.0879399999999997</v>
      </c>
      <c r="P443" s="2"/>
    </row>
    <row r="444" spans="3:16" x14ac:dyDescent="0.25">
      <c r="C444" s="1">
        <v>45009.560941851851</v>
      </c>
      <c r="D444">
        <v>-1.9878663000000001</v>
      </c>
      <c r="E444">
        <v>-8.3346680000000006</v>
      </c>
      <c r="F444">
        <v>-0.43110353000000001</v>
      </c>
      <c r="G444" s="1"/>
      <c r="L444" s="2">
        <v>45009.56097233796</v>
      </c>
      <c r="M444">
        <v>-8.7026959999999995</v>
      </c>
      <c r="N444">
        <v>2.1750758000000001</v>
      </c>
      <c r="O444">
        <v>-15.553348</v>
      </c>
      <c r="P444" s="2"/>
    </row>
    <row r="445" spans="3:16" x14ac:dyDescent="0.25">
      <c r="C445" s="1">
        <v>45009.560942060183</v>
      </c>
      <c r="D445">
        <v>-5.7480469999999999E-2</v>
      </c>
      <c r="E445">
        <v>-9.1968759999999996</v>
      </c>
      <c r="F445">
        <v>6.7060549999999997E-2</v>
      </c>
      <c r="G445" s="1"/>
      <c r="L445" s="2">
        <v>45009.560972407409</v>
      </c>
      <c r="M445">
        <v>-29.553753</v>
      </c>
      <c r="N445">
        <v>-21.942184000000001</v>
      </c>
      <c r="O445">
        <v>-21.26023</v>
      </c>
      <c r="P445" s="2"/>
    </row>
    <row r="446" spans="3:16" x14ac:dyDescent="0.25">
      <c r="C446" s="1">
        <v>45009.560942314813</v>
      </c>
      <c r="D446">
        <v>1.4753320999999999</v>
      </c>
      <c r="E446">
        <v>-10.001602</v>
      </c>
      <c r="F446">
        <v>0.21076173000000001</v>
      </c>
      <c r="G446" s="1"/>
      <c r="L446" s="2">
        <v>45009.560972766201</v>
      </c>
      <c r="M446">
        <v>-33.202809999999999</v>
      </c>
      <c r="N446">
        <v>-4.7306103999999998</v>
      </c>
      <c r="O446">
        <v>32.640495000000001</v>
      </c>
      <c r="P446" s="2"/>
    </row>
    <row r="447" spans="3:16" x14ac:dyDescent="0.25">
      <c r="C447" s="1">
        <v>45009.560942534721</v>
      </c>
      <c r="D447">
        <v>2.4716604000000002</v>
      </c>
      <c r="E447">
        <v>-9.5465479999999996</v>
      </c>
      <c r="F447">
        <v>0.62749516999999999</v>
      </c>
      <c r="G447" s="1"/>
      <c r="L447" s="2">
        <v>45009.56097283565</v>
      </c>
      <c r="M447">
        <v>-25.064817000000001</v>
      </c>
      <c r="N447">
        <v>0.79680989999999996</v>
      </c>
      <c r="O447">
        <v>36.375689999999999</v>
      </c>
      <c r="P447" s="2"/>
    </row>
    <row r="448" spans="3:16" x14ac:dyDescent="0.25">
      <c r="C448" s="1">
        <v>45009.560942789351</v>
      </c>
      <c r="D448">
        <v>2.6872120000000002</v>
      </c>
      <c r="E448">
        <v>-8.8615720000000007</v>
      </c>
      <c r="F448">
        <v>0.68976563000000002</v>
      </c>
      <c r="G448" s="1"/>
      <c r="L448" s="2">
        <v>45009.560973298612</v>
      </c>
      <c r="M448">
        <v>-18.484553999999999</v>
      </c>
      <c r="N448">
        <v>-30.013173999999999</v>
      </c>
      <c r="O448">
        <v>32.216965000000002</v>
      </c>
      <c r="P448" s="2"/>
    </row>
    <row r="449" spans="3:16" x14ac:dyDescent="0.25">
      <c r="C449" s="1">
        <v>45009.560942997683</v>
      </c>
      <c r="D449">
        <v>2.0453467000000001</v>
      </c>
      <c r="E449">
        <v>-9.4842779999999998</v>
      </c>
      <c r="F449">
        <v>-8.6220703999999995E-2</v>
      </c>
      <c r="G449" s="1"/>
      <c r="L449" s="2">
        <v>45009.560973819447</v>
      </c>
      <c r="M449">
        <v>-3.7830526999999998</v>
      </c>
      <c r="N449">
        <v>8.2265239999999995</v>
      </c>
      <c r="O449">
        <v>5.6685967000000002</v>
      </c>
      <c r="P449" s="2"/>
    </row>
    <row r="450" spans="3:16" x14ac:dyDescent="0.25">
      <c r="C450" s="1">
        <v>45009.560943240744</v>
      </c>
      <c r="D450">
        <v>1.1304493</v>
      </c>
      <c r="E450">
        <v>-9.7141999999999999</v>
      </c>
      <c r="F450">
        <v>-0.54606449999999995</v>
      </c>
      <c r="G450" s="1"/>
      <c r="L450" s="2">
        <v>45009.560973842592</v>
      </c>
      <c r="M450">
        <v>9.2530450000000002</v>
      </c>
      <c r="N450">
        <v>-6.9272220000000004</v>
      </c>
      <c r="O450">
        <v>-2.8163524</v>
      </c>
      <c r="P450" s="2"/>
    </row>
    <row r="451" spans="3:16" x14ac:dyDescent="0.25">
      <c r="C451" s="1">
        <v>45009.560943495373</v>
      </c>
      <c r="D451">
        <v>0.4981641</v>
      </c>
      <c r="E451">
        <v>-8.8040920000000007</v>
      </c>
      <c r="F451">
        <v>-0.11496094</v>
      </c>
      <c r="G451" s="1"/>
      <c r="L451" s="2">
        <v>45009.560974872686</v>
      </c>
      <c r="M451">
        <v>-8.4897349999999996</v>
      </c>
      <c r="N451">
        <v>-7.999206</v>
      </c>
      <c r="O451">
        <v>12.509677</v>
      </c>
      <c r="P451" s="2"/>
    </row>
    <row r="452" spans="3:16" x14ac:dyDescent="0.25">
      <c r="C452" s="1">
        <v>45009.560943715274</v>
      </c>
      <c r="D452">
        <v>0.53648439999999997</v>
      </c>
      <c r="E452">
        <v>-8.6124910000000003</v>
      </c>
      <c r="F452">
        <v>1.0250684000000001</v>
      </c>
      <c r="G452" s="1"/>
      <c r="L452" s="2">
        <v>45009.560974918983</v>
      </c>
      <c r="M452">
        <v>-10.825129499999999</v>
      </c>
      <c r="N452">
        <v>-16.053447999999999</v>
      </c>
      <c r="O452">
        <v>11.066805</v>
      </c>
      <c r="P452" s="2"/>
    </row>
    <row r="453" spans="3:16" x14ac:dyDescent="0.25">
      <c r="C453" s="1">
        <v>45009.560943958335</v>
      </c>
      <c r="D453">
        <v>0.68976563000000002</v>
      </c>
      <c r="E453">
        <v>-9.0675439999999998</v>
      </c>
      <c r="F453">
        <v>0.9963282</v>
      </c>
      <c r="G453" s="1"/>
      <c r="L453" s="2">
        <v>45009.560974953703</v>
      </c>
      <c r="M453">
        <v>-0.12921241999999999</v>
      </c>
      <c r="N453">
        <v>-17.843278999999999</v>
      </c>
      <c r="O453">
        <v>14.981462499999999</v>
      </c>
      <c r="P453" s="2"/>
    </row>
    <row r="454" spans="3:16" x14ac:dyDescent="0.25">
      <c r="C454" s="1">
        <v>45009.560944189812</v>
      </c>
      <c r="D454">
        <v>0.48858400000000002</v>
      </c>
      <c r="E454">
        <v>-9.4124269999999992</v>
      </c>
      <c r="F454">
        <v>0.73287599999999997</v>
      </c>
      <c r="G454" s="1"/>
      <c r="L454" s="2">
        <v>45009.560975405089</v>
      </c>
      <c r="M454">
        <v>-3.2159536000000002</v>
      </c>
      <c r="N454">
        <v>-4.5822554000000002</v>
      </c>
      <c r="O454">
        <v>3.1393833</v>
      </c>
      <c r="P454" s="2"/>
    </row>
    <row r="455" spans="3:16" x14ac:dyDescent="0.25">
      <c r="C455" s="1">
        <v>45009.560944398145</v>
      </c>
      <c r="D455">
        <v>-0.17244140999999999</v>
      </c>
      <c r="E455">
        <v>-9.4124269999999992</v>
      </c>
      <c r="F455">
        <v>0.54127440000000004</v>
      </c>
      <c r="G455" s="1"/>
      <c r="L455" s="2">
        <v>45009.560975451386</v>
      </c>
      <c r="M455">
        <v>-10.863415</v>
      </c>
      <c r="N455">
        <v>4.6492543</v>
      </c>
      <c r="O455">
        <v>-1.5744773000000001</v>
      </c>
      <c r="P455" s="2"/>
    </row>
    <row r="456" spans="3:16" x14ac:dyDescent="0.25">
      <c r="C456" s="1">
        <v>45009.56094466435</v>
      </c>
      <c r="D456">
        <v>-0.47900394000000002</v>
      </c>
      <c r="E456">
        <v>-9.1633449999999996</v>
      </c>
      <c r="F456">
        <v>0.53169434999999998</v>
      </c>
      <c r="G456" s="1"/>
      <c r="L456" s="2">
        <v>45009.560975949076</v>
      </c>
      <c r="M456">
        <v>-10.1288185</v>
      </c>
      <c r="N456">
        <v>-14.045869</v>
      </c>
      <c r="O456">
        <v>7.1856464999999998</v>
      </c>
      <c r="P456" s="2"/>
    </row>
    <row r="457" spans="3:16" x14ac:dyDescent="0.25">
      <c r="C457" s="1">
        <v>45009.560944895835</v>
      </c>
      <c r="D457">
        <v>0.56522465</v>
      </c>
      <c r="E457">
        <v>-9.1968759999999996</v>
      </c>
      <c r="F457">
        <v>1.1256592000000001</v>
      </c>
      <c r="G457" s="1"/>
      <c r="L457" s="2">
        <v>45009.560976435183</v>
      </c>
      <c r="M457">
        <v>-2.1320049999999999</v>
      </c>
      <c r="N457">
        <v>-2.2875385000000001</v>
      </c>
      <c r="O457">
        <v>2.3090739999999998</v>
      </c>
      <c r="P457" s="2"/>
    </row>
    <row r="458" spans="3:16" x14ac:dyDescent="0.25">
      <c r="C458" s="1">
        <v>45009.560945138888</v>
      </c>
      <c r="D458">
        <v>1.5998730999999999</v>
      </c>
      <c r="E458">
        <v>-9.5369679999999999</v>
      </c>
      <c r="F458">
        <v>0.98195803000000004</v>
      </c>
      <c r="G458" s="1"/>
      <c r="L458" s="2">
        <v>45009.56097648148</v>
      </c>
      <c r="M458">
        <v>-0.82552380000000003</v>
      </c>
      <c r="N458">
        <v>-7.9082790000000003</v>
      </c>
      <c r="O458">
        <v>8.4681999999999995</v>
      </c>
      <c r="P458" s="2"/>
    </row>
    <row r="459" spans="3:16" x14ac:dyDescent="0.25">
      <c r="C459" s="1">
        <v>45009.560945358797</v>
      </c>
      <c r="D459">
        <v>1.2741505</v>
      </c>
      <c r="E459">
        <v>-9.4651169999999993</v>
      </c>
      <c r="F459">
        <v>0.34967284999999998</v>
      </c>
      <c r="G459" s="1"/>
      <c r="L459" s="2">
        <v>45009.560977002315</v>
      </c>
      <c r="M459">
        <v>2.1798614999999999</v>
      </c>
      <c r="N459">
        <v>-14.857036000000001</v>
      </c>
      <c r="O459">
        <v>10.743772999999999</v>
      </c>
      <c r="P459" s="2"/>
    </row>
    <row r="460" spans="3:16" x14ac:dyDescent="0.25">
      <c r="C460" s="1">
        <v>45009.560945578705</v>
      </c>
      <c r="D460">
        <v>0.10538086000000001</v>
      </c>
      <c r="E460">
        <v>-9.0771250000000006</v>
      </c>
      <c r="F460">
        <v>-0.33051269999999999</v>
      </c>
      <c r="G460" s="1"/>
      <c r="L460" s="2">
        <v>45009.560977511574</v>
      </c>
      <c r="M460">
        <v>1.9142581000000001</v>
      </c>
      <c r="N460">
        <v>-11.205588000000001</v>
      </c>
      <c r="O460">
        <v>9.1788670000000003</v>
      </c>
      <c r="P460" s="2"/>
    </row>
    <row r="461" spans="3:16" x14ac:dyDescent="0.25">
      <c r="C461" s="1">
        <v>45009.560945775462</v>
      </c>
      <c r="D461">
        <v>-0.8909473</v>
      </c>
      <c r="E461">
        <v>-9.0579640000000001</v>
      </c>
      <c r="F461">
        <v>-1.1256592000000001</v>
      </c>
      <c r="G461" s="1"/>
      <c r="L461" s="2">
        <v>45009.560977557871</v>
      </c>
      <c r="M461">
        <v>0.8279166</v>
      </c>
      <c r="N461">
        <v>-8.4825560000000007</v>
      </c>
      <c r="O461">
        <v>3.7375889999999998</v>
      </c>
      <c r="P461" s="2"/>
    </row>
    <row r="462" spans="3:16" x14ac:dyDescent="0.25">
      <c r="C462" s="1">
        <v>45009.560946076388</v>
      </c>
      <c r="D462">
        <v>-1.2118800000000001</v>
      </c>
      <c r="E462">
        <v>-9.4411679999999993</v>
      </c>
      <c r="F462">
        <v>-1.8010546999999999</v>
      </c>
      <c r="G462" s="1"/>
      <c r="L462" s="2">
        <v>45009.560978009256</v>
      </c>
      <c r="M462">
        <v>-0.69631140000000002</v>
      </c>
      <c r="N462">
        <v>-9.5425769999999996</v>
      </c>
      <c r="O462">
        <v>2.5962125999999999</v>
      </c>
      <c r="P462" s="2"/>
    </row>
    <row r="463" spans="3:16" x14ac:dyDescent="0.25">
      <c r="C463" s="1">
        <v>45009.56094625</v>
      </c>
      <c r="D463">
        <v>-1.1208692</v>
      </c>
      <c r="E463">
        <v>-9.6615094999999993</v>
      </c>
      <c r="F463">
        <v>-2.3423292999999998</v>
      </c>
      <c r="G463" s="1"/>
      <c r="L463" s="2">
        <v>45009.560978055553</v>
      </c>
      <c r="M463">
        <v>0.59341999999999995</v>
      </c>
      <c r="N463">
        <v>-10.097712</v>
      </c>
      <c r="O463">
        <v>2.7948167000000002</v>
      </c>
      <c r="P463" s="2"/>
    </row>
    <row r="464" spans="3:16" x14ac:dyDescent="0.25">
      <c r="C464" s="1">
        <v>45009.560946562502</v>
      </c>
      <c r="D464">
        <v>-0.61791510000000005</v>
      </c>
      <c r="E464">
        <v>-9.7764699999999998</v>
      </c>
      <c r="F464">
        <v>-2.4572902000000001</v>
      </c>
      <c r="G464" s="1"/>
      <c r="L464" s="2">
        <v>45009.560978541667</v>
      </c>
      <c r="M464">
        <v>0.92362949999999999</v>
      </c>
      <c r="N464">
        <v>-7.4512495999999997</v>
      </c>
      <c r="O464">
        <v>4.0677985999999997</v>
      </c>
      <c r="P464" s="2"/>
    </row>
    <row r="465" spans="1:16" x14ac:dyDescent="0.25">
      <c r="A465" t="s">
        <v>19</v>
      </c>
      <c r="B465" t="s">
        <v>20</v>
      </c>
      <c r="C465" s="1">
        <v>45009.560978657406</v>
      </c>
      <c r="D465">
        <v>-7.5012015999999999</v>
      </c>
      <c r="E465">
        <v>0.6514453</v>
      </c>
      <c r="F465">
        <v>3.8320314999999998</v>
      </c>
      <c r="G465" s="1"/>
      <c r="K465" t="s">
        <v>21</v>
      </c>
      <c r="L465" s="2">
        <v>45009.560981087961</v>
      </c>
      <c r="M465">
        <v>3.5437702999999998</v>
      </c>
      <c r="N465">
        <v>-10.389635999999999</v>
      </c>
      <c r="O465">
        <v>0.88534440000000003</v>
      </c>
      <c r="P465" s="2"/>
    </row>
    <row r="466" spans="1:16" x14ac:dyDescent="0.25">
      <c r="C466" s="1">
        <v>45009.560978900467</v>
      </c>
      <c r="D466">
        <v>-10.226734</v>
      </c>
      <c r="E466">
        <v>-5.7480469999999999E-2</v>
      </c>
      <c r="F466">
        <v>3.5637891000000002</v>
      </c>
      <c r="G466" s="1"/>
      <c r="L466" s="2">
        <v>45009.560981099537</v>
      </c>
      <c r="M466">
        <v>0.32781670000000002</v>
      </c>
      <c r="N466">
        <v>-11.380264</v>
      </c>
      <c r="O466">
        <v>-8.6141616000000004E-2</v>
      </c>
      <c r="P466" s="2"/>
    </row>
    <row r="467" spans="1:16" x14ac:dyDescent="0.25">
      <c r="C467" s="1">
        <v>45009.560979120368</v>
      </c>
      <c r="D467">
        <v>-19.390080000000001</v>
      </c>
      <c r="E467">
        <v>0.40715333999999997</v>
      </c>
      <c r="F467">
        <v>9.2351960000000002</v>
      </c>
      <c r="G467" s="1"/>
      <c r="L467" s="2">
        <v>45009.560981111114</v>
      </c>
      <c r="M467">
        <v>-0.48574299999999998</v>
      </c>
      <c r="N467">
        <v>-6.7238316999999999</v>
      </c>
      <c r="O467">
        <v>4.6181479999999997</v>
      </c>
      <c r="P467" s="2"/>
    </row>
    <row r="468" spans="1:16" x14ac:dyDescent="0.25">
      <c r="C468" s="1">
        <v>45009.5609793287</v>
      </c>
      <c r="D468">
        <v>-48.331496999999999</v>
      </c>
      <c r="E468">
        <v>3.0512549999999998</v>
      </c>
      <c r="F468">
        <v>8.7274510000000003</v>
      </c>
      <c r="G468" s="1"/>
      <c r="L468" s="2">
        <v>45009.560981111114</v>
      </c>
      <c r="M468">
        <v>-0.37328034999999998</v>
      </c>
      <c r="N468">
        <v>-8.1906320000000008</v>
      </c>
      <c r="O468">
        <v>5.3216375999999999</v>
      </c>
      <c r="P468" s="2"/>
    </row>
    <row r="469" spans="1:16" x14ac:dyDescent="0.25">
      <c r="C469" s="1">
        <v>45009.560979780093</v>
      </c>
      <c r="D469">
        <v>-5.0151709999999996</v>
      </c>
      <c r="E469">
        <v>3.8176613000000001</v>
      </c>
      <c r="F469">
        <v>-8.8663629999999998</v>
      </c>
      <c r="G469" s="1"/>
      <c r="L469" s="2">
        <v>45009.560981111114</v>
      </c>
      <c r="M469">
        <v>-1.4069796999999999</v>
      </c>
      <c r="N469">
        <v>-11.033305</v>
      </c>
      <c r="O469">
        <v>5.73081</v>
      </c>
      <c r="P469" s="2"/>
    </row>
    <row r="470" spans="1:16" x14ac:dyDescent="0.25">
      <c r="C470" s="1">
        <v>45009.56097979167</v>
      </c>
      <c r="D470">
        <v>-5.2211429999999996</v>
      </c>
      <c r="E470">
        <v>-4.3493557000000003</v>
      </c>
      <c r="F470">
        <v>24.855515</v>
      </c>
      <c r="G470" s="1"/>
      <c r="L470" s="2">
        <v>45009.560981111114</v>
      </c>
      <c r="M470">
        <v>-3.8548372</v>
      </c>
      <c r="N470">
        <v>-8.1068829999999998</v>
      </c>
      <c r="O470">
        <v>6.7022963000000004</v>
      </c>
      <c r="P470" s="2"/>
    </row>
    <row r="471" spans="1:16" x14ac:dyDescent="0.25">
      <c r="C471" s="1">
        <v>45009.560980023147</v>
      </c>
      <c r="D471">
        <v>-9.0483840000000004</v>
      </c>
      <c r="E471">
        <v>-6.2989015999999998</v>
      </c>
      <c r="F471">
        <v>18.254839</v>
      </c>
      <c r="G471" s="1"/>
      <c r="L471" s="2">
        <v>45009.560981111114</v>
      </c>
      <c r="M471">
        <v>-1.3280164999999999</v>
      </c>
      <c r="N471">
        <v>-6.2428739999999996</v>
      </c>
      <c r="O471">
        <v>5.6470612999999998</v>
      </c>
      <c r="P471" s="2"/>
    </row>
    <row r="472" spans="1:16" x14ac:dyDescent="0.25">
      <c r="C472" s="1">
        <v>45009.5609802662</v>
      </c>
      <c r="D472">
        <v>-10.236314</v>
      </c>
      <c r="E472">
        <v>-4.0092629999999998</v>
      </c>
      <c r="F472">
        <v>9.096285</v>
      </c>
      <c r="G472" s="1"/>
      <c r="L472" s="2">
        <v>45009.560981111114</v>
      </c>
      <c r="M472">
        <v>0.87338024000000003</v>
      </c>
      <c r="N472">
        <v>-8.6309109999999993</v>
      </c>
      <c r="O472">
        <v>4.8023949999999997</v>
      </c>
      <c r="P472" s="2"/>
    </row>
    <row r="473" spans="1:16" x14ac:dyDescent="0.25">
      <c r="C473" s="1">
        <v>45009.560980509261</v>
      </c>
      <c r="D473">
        <v>-10.097403</v>
      </c>
      <c r="E473">
        <v>-3.1183155</v>
      </c>
      <c r="F473">
        <v>8.3155079999999995</v>
      </c>
      <c r="G473" s="1"/>
      <c r="L473" s="2">
        <v>45009.560981643517</v>
      </c>
      <c r="M473">
        <v>0.70348984000000003</v>
      </c>
      <c r="N473">
        <v>-7.5038919999999996</v>
      </c>
      <c r="O473">
        <v>5.1230330000000004</v>
      </c>
      <c r="P473" s="2"/>
    </row>
    <row r="474" spans="1:16" x14ac:dyDescent="0.25">
      <c r="C474" s="1">
        <v>45009.560980740738</v>
      </c>
      <c r="D474">
        <v>-9.7525200000000005</v>
      </c>
      <c r="E474">
        <v>-2.2656887000000001</v>
      </c>
      <c r="F474">
        <v>6.8737063000000003</v>
      </c>
      <c r="G474" s="1"/>
      <c r="L474" s="2">
        <v>45009.560981655093</v>
      </c>
      <c r="M474">
        <v>0.79441713999999997</v>
      </c>
      <c r="N474">
        <v>-8.2145604999999993</v>
      </c>
      <c r="O474">
        <v>5.2139606000000001</v>
      </c>
      <c r="P474" s="2"/>
    </row>
    <row r="475" spans="1:16" x14ac:dyDescent="0.25">
      <c r="C475" s="1">
        <v>45009.560980983799</v>
      </c>
      <c r="D475">
        <v>-8.0281059999999993</v>
      </c>
      <c r="E475">
        <v>-0.67060549999999997</v>
      </c>
      <c r="F475">
        <v>3.9038819999999999</v>
      </c>
      <c r="G475" s="1"/>
      <c r="L475" s="2">
        <v>45009.560982187497</v>
      </c>
      <c r="M475">
        <v>0.71784680000000001</v>
      </c>
      <c r="N475">
        <v>-8.9252280000000006</v>
      </c>
      <c r="O475">
        <v>5.8049879999999998</v>
      </c>
      <c r="P475" s="2"/>
    </row>
    <row r="476" spans="1:16" x14ac:dyDescent="0.25">
      <c r="C476" s="1">
        <v>45009.560981238428</v>
      </c>
      <c r="D476">
        <v>-7.3383402999999996</v>
      </c>
      <c r="E476">
        <v>0.60833495999999998</v>
      </c>
      <c r="F476">
        <v>2.2944287999999999</v>
      </c>
      <c r="G476" s="1"/>
      <c r="L476" s="2">
        <v>45009.560982719908</v>
      </c>
      <c r="M476">
        <v>0.77527449999999998</v>
      </c>
      <c r="N476">
        <v>-9.6909310000000009</v>
      </c>
      <c r="O476">
        <v>6.5563339999999997</v>
      </c>
      <c r="P476" s="2"/>
    </row>
    <row r="477" spans="1:16" x14ac:dyDescent="0.25">
      <c r="C477" s="1">
        <v>45009.560981504626</v>
      </c>
      <c r="D477">
        <v>-7.5682619999999998</v>
      </c>
      <c r="E477">
        <v>-0.43110353000000001</v>
      </c>
      <c r="F477">
        <v>3.5781592999999998</v>
      </c>
      <c r="G477" s="1"/>
      <c r="L477" s="2">
        <v>45009.560982719908</v>
      </c>
      <c r="M477">
        <v>1.5577276</v>
      </c>
      <c r="N477">
        <v>-9.1669035000000001</v>
      </c>
      <c r="O477">
        <v>6.5443696999999998</v>
      </c>
      <c r="P477" s="2"/>
    </row>
    <row r="478" spans="1:16" x14ac:dyDescent="0.25">
      <c r="C478" s="1">
        <v>45009.560981712966</v>
      </c>
      <c r="D478">
        <v>-3.7027003999999999</v>
      </c>
      <c r="E478">
        <v>-1.3603711000000001</v>
      </c>
      <c r="F478">
        <v>6.06419</v>
      </c>
      <c r="G478" s="1"/>
      <c r="L478" s="2">
        <v>45009.560983206022</v>
      </c>
      <c r="M478">
        <v>1.550549</v>
      </c>
      <c r="N478">
        <v>-8.8199439999999996</v>
      </c>
      <c r="O478">
        <v>5.8576300000000003</v>
      </c>
      <c r="P478" s="2"/>
    </row>
    <row r="479" spans="1:16" x14ac:dyDescent="0.25">
      <c r="C479" s="1">
        <v>45009.56098195602</v>
      </c>
      <c r="D479">
        <v>0.32093263</v>
      </c>
      <c r="E479">
        <v>-3.7889210000000002</v>
      </c>
      <c r="F479">
        <v>3.7985012999999999</v>
      </c>
      <c r="G479" s="1"/>
      <c r="L479" s="2">
        <v>45009.560983217591</v>
      </c>
      <c r="M479">
        <v>0.22013968</v>
      </c>
      <c r="N479">
        <v>-8.2624169999999992</v>
      </c>
      <c r="O479">
        <v>6.4893349999999996</v>
      </c>
      <c r="P479" s="2"/>
    </row>
    <row r="480" spans="1:16" x14ac:dyDescent="0.25">
      <c r="C480" s="1">
        <v>45009.560982164352</v>
      </c>
      <c r="D480">
        <v>-1.1879297</v>
      </c>
      <c r="E480">
        <v>-5.5324954999999996</v>
      </c>
      <c r="F480">
        <v>2.1219872999999998</v>
      </c>
      <c r="G480" s="1"/>
      <c r="L480" s="2">
        <v>45009.560983750001</v>
      </c>
      <c r="M480">
        <v>-0.52163535000000005</v>
      </c>
      <c r="N480">
        <v>-7.685746</v>
      </c>
      <c r="O480">
        <v>6.6017976000000003</v>
      </c>
      <c r="P480" s="2"/>
    </row>
    <row r="481" spans="3:16" x14ac:dyDescent="0.25">
      <c r="C481" s="1">
        <v>45009.560982430557</v>
      </c>
      <c r="D481">
        <v>-5.4414844999999996</v>
      </c>
      <c r="E481">
        <v>-5.1924023999999998</v>
      </c>
      <c r="F481">
        <v>4.2008643000000001</v>
      </c>
      <c r="G481" s="1"/>
      <c r="L481" s="2">
        <v>45009.560984305557</v>
      </c>
      <c r="M481">
        <v>-0.23688944000000001</v>
      </c>
      <c r="N481">
        <v>-7.3268228000000004</v>
      </c>
      <c r="O481">
        <v>5.9222359999999998</v>
      </c>
      <c r="P481" s="2"/>
    </row>
    <row r="492" spans="3:16" x14ac:dyDescent="0.25">
      <c r="C492" s="1">
        <v>45009.561023981485</v>
      </c>
      <c r="D492">
        <v>-6.6533647</v>
      </c>
      <c r="E492">
        <v>4.502637</v>
      </c>
      <c r="F492">
        <v>-5.6282964</v>
      </c>
      <c r="G492" s="1"/>
      <c r="L492" s="2">
        <v>45009.561018078704</v>
      </c>
      <c r="M492">
        <v>-0.90209410000000001</v>
      </c>
      <c r="N492">
        <v>-6.963114</v>
      </c>
      <c r="O492">
        <v>8.1427759999999996</v>
      </c>
      <c r="P492" s="2"/>
    </row>
    <row r="493" spans="3:16" x14ac:dyDescent="0.25">
      <c r="C493" s="1">
        <v>45009.561024212962</v>
      </c>
      <c r="D493">
        <v>-6.8880762999999998</v>
      </c>
      <c r="E493">
        <v>0.88615730000000004</v>
      </c>
      <c r="F493">
        <v>-8.9477930000000008</v>
      </c>
      <c r="G493" s="1"/>
      <c r="L493" s="2">
        <v>45009.56101809028</v>
      </c>
      <c r="M493">
        <v>-0.92123670000000002</v>
      </c>
      <c r="N493">
        <v>-5.7355957000000002</v>
      </c>
      <c r="O493">
        <v>6.5563339999999997</v>
      </c>
      <c r="P493" s="2"/>
    </row>
    <row r="494" spans="3:16" x14ac:dyDescent="0.25">
      <c r="C494" s="1">
        <v>45009.561024432871</v>
      </c>
      <c r="D494">
        <v>-5.8677982999999996</v>
      </c>
      <c r="E494">
        <v>2.5243506</v>
      </c>
      <c r="F494">
        <v>-7.4772515000000004</v>
      </c>
      <c r="G494" s="1"/>
      <c r="L494" s="2">
        <v>45009.561019108798</v>
      </c>
      <c r="M494">
        <v>-0.65324055999999997</v>
      </c>
      <c r="N494">
        <v>-7.0660049999999996</v>
      </c>
      <c r="O494">
        <v>9.0903329999999993</v>
      </c>
      <c r="P494" s="2"/>
    </row>
    <row r="495" spans="3:16" x14ac:dyDescent="0.25">
      <c r="C495" s="1">
        <v>45009.561024895833</v>
      </c>
      <c r="D495">
        <v>-4.4116263</v>
      </c>
      <c r="E495">
        <v>2.8452833000000002</v>
      </c>
      <c r="F495">
        <v>-5.384004</v>
      </c>
      <c r="G495" s="1"/>
      <c r="L495" s="2">
        <v>45009.561019143519</v>
      </c>
      <c r="M495">
        <v>-0.58624153999999995</v>
      </c>
      <c r="N495">
        <v>-6.6017976000000003</v>
      </c>
      <c r="O495">
        <v>8.7194459999999996</v>
      </c>
      <c r="P495" s="2"/>
    </row>
    <row r="496" spans="3:16" x14ac:dyDescent="0.25">
      <c r="C496" s="1">
        <v>45009.561025173614</v>
      </c>
      <c r="D496">
        <v>-3.4296682000000001</v>
      </c>
      <c r="E496">
        <v>3.3482375000000002</v>
      </c>
      <c r="F496">
        <v>-7.5299415999999999</v>
      </c>
      <c r="G496" s="1"/>
      <c r="L496" s="2">
        <v>45009.561019155095</v>
      </c>
      <c r="M496">
        <v>-0.69152575999999999</v>
      </c>
      <c r="N496">
        <v>-6.0729837</v>
      </c>
      <c r="O496">
        <v>7.7671022000000001</v>
      </c>
      <c r="P496" s="2"/>
    </row>
    <row r="497" spans="3:16" x14ac:dyDescent="0.25">
      <c r="C497" s="1">
        <v>45009.561025416668</v>
      </c>
      <c r="D497">
        <v>-4.1002736000000004</v>
      </c>
      <c r="E497">
        <v>2.8979737999999999</v>
      </c>
      <c r="F497">
        <v>-7.0748879999999996</v>
      </c>
      <c r="G497" s="1"/>
      <c r="L497" s="2">
        <v>45009.561019629633</v>
      </c>
      <c r="M497">
        <v>-1.5146568</v>
      </c>
      <c r="N497">
        <v>-5.8672012999999996</v>
      </c>
      <c r="O497">
        <v>8.2049885000000007</v>
      </c>
      <c r="P497" s="2"/>
    </row>
    <row r="498" spans="3:16" x14ac:dyDescent="0.25">
      <c r="C498" s="1">
        <v>45009.561025648145</v>
      </c>
      <c r="D498">
        <v>-5.7240970000000004</v>
      </c>
      <c r="E498">
        <v>3.2715969999999999</v>
      </c>
      <c r="F498">
        <v>-6.6437844999999998</v>
      </c>
      <c r="G498" s="1"/>
      <c r="L498" s="2">
        <v>45009.561019652778</v>
      </c>
      <c r="M498">
        <v>-2.0937196999999999</v>
      </c>
      <c r="N498">
        <v>-5.8337016000000004</v>
      </c>
      <c r="O498">
        <v>8.2456665000000005</v>
      </c>
      <c r="P498" s="2"/>
    </row>
    <row r="499" spans="3:16" x14ac:dyDescent="0.25">
      <c r="C499" s="1">
        <v>45009.561026111114</v>
      </c>
      <c r="D499">
        <v>-7.0844680000000002</v>
      </c>
      <c r="E499">
        <v>4.3158254999999999</v>
      </c>
      <c r="F499">
        <v>-5.7049370000000001</v>
      </c>
      <c r="G499" s="1"/>
      <c r="L499" s="2">
        <v>45009.561020706016</v>
      </c>
      <c r="M499">
        <v>-1.8664016999999999</v>
      </c>
      <c r="N499">
        <v>-5.5465627</v>
      </c>
      <c r="O499">
        <v>7.7407813000000001</v>
      </c>
      <c r="P499" s="2"/>
    </row>
    <row r="500" spans="3:16" x14ac:dyDescent="0.25">
      <c r="C500" s="1">
        <v>45009.561026550924</v>
      </c>
      <c r="D500">
        <v>-5.1445020000000001</v>
      </c>
      <c r="E500">
        <v>4.1002736000000004</v>
      </c>
      <c r="F500">
        <v>-7.5491020000000004</v>
      </c>
      <c r="G500" s="1"/>
      <c r="L500" s="2">
        <v>45009.561020729168</v>
      </c>
      <c r="M500">
        <v>-0.83748794000000004</v>
      </c>
      <c r="N500">
        <v>-6.1423759999999996</v>
      </c>
      <c r="O500">
        <v>7.0803623</v>
      </c>
      <c r="P500" s="2"/>
    </row>
    <row r="501" spans="3:16" x14ac:dyDescent="0.25">
      <c r="C501" s="1">
        <v>45009.561027037038</v>
      </c>
      <c r="D501">
        <v>-4.7852490000000003</v>
      </c>
      <c r="E501">
        <v>4.2008643000000001</v>
      </c>
      <c r="F501">
        <v>-7.6688530000000004</v>
      </c>
      <c r="G501" s="1"/>
      <c r="L501" s="2">
        <v>45009.561020729168</v>
      </c>
      <c r="M501">
        <v>-0.81116690000000002</v>
      </c>
      <c r="N501">
        <v>-8.0087779999999995</v>
      </c>
      <c r="O501">
        <v>8.1834539999999993</v>
      </c>
      <c r="P501" s="2"/>
    </row>
    <row r="502" spans="3:16" x14ac:dyDescent="0.25">
      <c r="C502" s="1">
        <v>45009.5610275</v>
      </c>
      <c r="D502">
        <v>-3.1662159999999999</v>
      </c>
      <c r="E502">
        <v>4.4355764000000004</v>
      </c>
      <c r="F502">
        <v>-7.443721</v>
      </c>
      <c r="G502" s="1"/>
      <c r="L502" s="2">
        <v>45009.561021238427</v>
      </c>
      <c r="M502">
        <v>-5.7427739999999998E-2</v>
      </c>
      <c r="N502">
        <v>-6.829116</v>
      </c>
      <c r="O502">
        <v>8.4681999999999995</v>
      </c>
      <c r="P502" s="2"/>
    </row>
    <row r="503" spans="3:16" x14ac:dyDescent="0.25">
      <c r="C503" s="1">
        <v>45009.561027928241</v>
      </c>
      <c r="D503">
        <v>-7.1658989999999996</v>
      </c>
      <c r="E503">
        <v>5.0726513999999998</v>
      </c>
      <c r="F503">
        <v>-8.0664259999999999</v>
      </c>
      <c r="G503" s="1"/>
      <c r="L503" s="2">
        <v>45009.561021793983</v>
      </c>
      <c r="M503">
        <v>-1.134198</v>
      </c>
      <c r="N503">
        <v>-7.2526454999999999</v>
      </c>
      <c r="O503">
        <v>8.4658069999999999</v>
      </c>
      <c r="P503" s="2"/>
    </row>
    <row r="504" spans="3:16" x14ac:dyDescent="0.25">
      <c r="C504" s="1">
        <v>45009.5610284375</v>
      </c>
      <c r="D504">
        <v>-5.7959475999999999</v>
      </c>
      <c r="E504">
        <v>4.7038190000000002</v>
      </c>
      <c r="F504">
        <v>-7.2329593000000001</v>
      </c>
      <c r="G504" s="1"/>
      <c r="L504" s="2">
        <v>45009.561021817128</v>
      </c>
      <c r="M504">
        <v>-3.0197422999999999</v>
      </c>
      <c r="N504">
        <v>-5.5633125000000003</v>
      </c>
      <c r="O504">
        <v>8.0949190000000009</v>
      </c>
      <c r="P504" s="2"/>
    </row>
    <row r="505" spans="3:16" x14ac:dyDescent="0.25">
      <c r="C505" s="1">
        <v>45009.561028912038</v>
      </c>
      <c r="D505">
        <v>-6.2222609999999996</v>
      </c>
      <c r="E505">
        <v>5.1445020000000001</v>
      </c>
      <c r="F505">
        <v>-6.1025099999999997</v>
      </c>
      <c r="G505" s="1"/>
      <c r="L505" s="2">
        <v>45009.56102228009</v>
      </c>
      <c r="M505">
        <v>-3.0532417000000001</v>
      </c>
      <c r="N505">
        <v>-4.8550370000000003</v>
      </c>
      <c r="O505">
        <v>8.4897349999999996</v>
      </c>
      <c r="P505" s="2"/>
    </row>
    <row r="506" spans="3:16" x14ac:dyDescent="0.25">
      <c r="C506" s="1">
        <v>45009.561029328703</v>
      </c>
      <c r="D506">
        <v>-1.8872755000000001</v>
      </c>
      <c r="E506">
        <v>1.7483643</v>
      </c>
      <c r="F506">
        <v>-10.437495</v>
      </c>
      <c r="G506" s="1"/>
      <c r="L506" s="2">
        <v>45009.561022326387</v>
      </c>
      <c r="M506">
        <v>-3.0436703999999999</v>
      </c>
      <c r="N506">
        <v>-4.8933225</v>
      </c>
      <c r="O506">
        <v>8.5112705000000002</v>
      </c>
      <c r="P506" s="2"/>
    </row>
    <row r="507" spans="3:16" x14ac:dyDescent="0.25">
      <c r="C507" s="1">
        <v>45009.561029791665</v>
      </c>
      <c r="D507">
        <v>-4.1098537000000004</v>
      </c>
      <c r="E507">
        <v>2.2848487</v>
      </c>
      <c r="F507">
        <v>-8.4544189999999997</v>
      </c>
      <c r="G507" s="1"/>
      <c r="L507" s="2">
        <v>45009.561022812501</v>
      </c>
      <c r="M507">
        <v>-2.4861426</v>
      </c>
      <c r="N507">
        <v>-5.8265232999999998</v>
      </c>
      <c r="O507">
        <v>8.8893369999999994</v>
      </c>
      <c r="P507" s="2"/>
    </row>
    <row r="508" spans="3:16" x14ac:dyDescent="0.25">
      <c r="C508" s="1">
        <v>45009.561030266203</v>
      </c>
      <c r="D508">
        <v>-9.0148534999999992</v>
      </c>
      <c r="E508">
        <v>2.0309765</v>
      </c>
      <c r="F508">
        <v>-4.1098537000000004</v>
      </c>
      <c r="G508" s="1"/>
      <c r="L508" s="2">
        <v>45009.561023333335</v>
      </c>
      <c r="M508">
        <v>-4.2711883000000004</v>
      </c>
      <c r="N508">
        <v>-6.1782680000000001</v>
      </c>
      <c r="O508">
        <v>8.3246300000000009</v>
      </c>
      <c r="P508" s="2"/>
    </row>
    <row r="509" spans="3:16" x14ac:dyDescent="0.25">
      <c r="C509" s="1">
        <v>45009.561030775461</v>
      </c>
      <c r="D509">
        <v>-6.06419</v>
      </c>
      <c r="E509">
        <v>-3.7649708</v>
      </c>
      <c r="F509">
        <v>-10.926080000000001</v>
      </c>
      <c r="G509" s="1"/>
      <c r="L509" s="2">
        <v>45009.56102335648</v>
      </c>
      <c r="M509">
        <v>-4.0654060000000003</v>
      </c>
      <c r="N509">
        <v>-5.3264230000000001</v>
      </c>
      <c r="O509">
        <v>8.0494559999999993</v>
      </c>
      <c r="P509" s="2"/>
    </row>
    <row r="510" spans="3:16" x14ac:dyDescent="0.25">
      <c r="C510" s="1">
        <v>45009.561031238423</v>
      </c>
      <c r="D510">
        <v>-6.6916846999999997</v>
      </c>
      <c r="E510">
        <v>-3.0273050000000001</v>
      </c>
      <c r="F510">
        <v>-4.0380029999999998</v>
      </c>
      <c r="G510" s="1"/>
      <c r="L510" s="2">
        <v>45009.561023854163</v>
      </c>
      <c r="M510">
        <v>-4.2879379999999996</v>
      </c>
      <c r="N510">
        <v>-7.2861447000000004</v>
      </c>
      <c r="O510">
        <v>11.464013</v>
      </c>
      <c r="P510" s="2"/>
    </row>
    <row r="511" spans="3:16" x14ac:dyDescent="0.25">
      <c r="C511" s="1">
        <v>45009.561031689816</v>
      </c>
      <c r="D511">
        <v>-11.218272000000001</v>
      </c>
      <c r="E511">
        <v>-4.5361669999999998</v>
      </c>
      <c r="F511">
        <v>-8.4017289999999996</v>
      </c>
      <c r="G511" s="1"/>
      <c r="L511" s="2">
        <v>45009.561024363429</v>
      </c>
      <c r="M511">
        <v>-4.9292144999999996</v>
      </c>
      <c r="N511">
        <v>-7.9968133000000003</v>
      </c>
      <c r="O511">
        <v>7.6785680000000003</v>
      </c>
      <c r="P511" s="2"/>
    </row>
    <row r="512" spans="3:16" x14ac:dyDescent="0.25">
      <c r="C512" s="1">
        <v>45009.561032187499</v>
      </c>
      <c r="D512">
        <v>-6.5863040000000002</v>
      </c>
      <c r="E512">
        <v>-4.6607083999999999</v>
      </c>
      <c r="F512">
        <v>-5.4079540000000001</v>
      </c>
      <c r="G512" s="1"/>
      <c r="L512" s="2">
        <v>45009.561024432871</v>
      </c>
      <c r="M512">
        <v>-6.8841510000000001</v>
      </c>
      <c r="N512">
        <v>-9.2578309999999995</v>
      </c>
      <c r="O512">
        <v>6.8865438000000001</v>
      </c>
      <c r="P512" s="2"/>
    </row>
    <row r="513" spans="3:16" x14ac:dyDescent="0.25">
      <c r="C513" s="1">
        <v>45009.561032673613</v>
      </c>
      <c r="D513">
        <v>-5.2307230000000002</v>
      </c>
      <c r="E513">
        <v>-3.2763870000000002</v>
      </c>
      <c r="F513">
        <v>-4.4116263</v>
      </c>
      <c r="G513" s="1"/>
      <c r="L513" s="2">
        <v>45009.561024861112</v>
      </c>
      <c r="M513">
        <v>-13.782659000000001</v>
      </c>
      <c r="N513">
        <v>-12.906885000000001</v>
      </c>
      <c r="O513">
        <v>9.1022979999999993</v>
      </c>
      <c r="P513" s="2"/>
    </row>
    <row r="514" spans="3:16" x14ac:dyDescent="0.25">
      <c r="C514" s="1">
        <v>45009.56103315972</v>
      </c>
      <c r="D514">
        <v>-10.748848000000001</v>
      </c>
      <c r="E514">
        <v>-4.8139896000000002</v>
      </c>
      <c r="F514">
        <v>-2.6776319000000002</v>
      </c>
      <c r="G514" s="1"/>
      <c r="L514" s="2">
        <v>45009.561024907409</v>
      </c>
      <c r="M514">
        <v>-19.089939999999999</v>
      </c>
      <c r="N514">
        <v>-7.2646093</v>
      </c>
      <c r="O514">
        <v>3.8907297000000001</v>
      </c>
      <c r="P514" s="2"/>
    </row>
    <row r="515" spans="3:16" x14ac:dyDescent="0.25">
      <c r="C515" s="1">
        <v>45009.561033622682</v>
      </c>
      <c r="D515">
        <v>-8.1430659999999992</v>
      </c>
      <c r="E515">
        <v>-2.4860302999999999</v>
      </c>
      <c r="F515">
        <v>-0.70892580000000005</v>
      </c>
      <c r="G515" s="1"/>
      <c r="L515" s="2">
        <v>45009.561025439813</v>
      </c>
      <c r="M515">
        <v>-15.38585</v>
      </c>
      <c r="N515">
        <v>3.0939198000000001</v>
      </c>
      <c r="O515">
        <v>-12.710673999999999</v>
      </c>
      <c r="P515" s="2"/>
    </row>
    <row r="516" spans="3:16" x14ac:dyDescent="0.25">
      <c r="C516" s="1">
        <v>45009.56103409722</v>
      </c>
      <c r="D516">
        <v>-7.0605180000000001</v>
      </c>
      <c r="E516">
        <v>-4.8283595999999998</v>
      </c>
      <c r="F516">
        <v>-3.0799951999999999</v>
      </c>
      <c r="G516" s="1"/>
      <c r="L516" s="2">
        <v>45009.56102591435</v>
      </c>
      <c r="M516">
        <v>-16.967504999999999</v>
      </c>
      <c r="N516">
        <v>-4.9220360000000003</v>
      </c>
      <c r="O516">
        <v>-3.6993038999999999</v>
      </c>
      <c r="P516" s="2"/>
    </row>
    <row r="517" spans="3:16" x14ac:dyDescent="0.25">
      <c r="C517" s="1">
        <v>45009.561034560182</v>
      </c>
      <c r="D517">
        <v>-6.1408304999999999</v>
      </c>
      <c r="E517">
        <v>-4.9289503000000003</v>
      </c>
      <c r="F517">
        <v>-3.3530275999999999</v>
      </c>
      <c r="G517" s="1"/>
      <c r="L517" s="2">
        <v>45009.561025925927</v>
      </c>
      <c r="M517">
        <v>-13.383057000000001</v>
      </c>
      <c r="N517">
        <v>-9.7603240000000007</v>
      </c>
      <c r="O517">
        <v>3.8500516</v>
      </c>
      <c r="P517" s="2"/>
    </row>
    <row r="518" spans="3:16" x14ac:dyDescent="0.25">
      <c r="C518" s="1">
        <v>45009.561035023151</v>
      </c>
      <c r="D518">
        <v>-8.3059279999999998</v>
      </c>
      <c r="E518">
        <v>-5.0151709999999996</v>
      </c>
      <c r="F518">
        <v>-3.1614258</v>
      </c>
      <c r="G518" s="1"/>
      <c r="L518" s="2">
        <v>45009.561026446761</v>
      </c>
      <c r="M518">
        <v>-3.3379876999999998</v>
      </c>
      <c r="N518">
        <v>-2.2899313000000001</v>
      </c>
      <c r="O518">
        <v>-0.97148599999999996</v>
      </c>
      <c r="P518" s="2"/>
    </row>
    <row r="519" spans="3:16" x14ac:dyDescent="0.25">
      <c r="C519" s="1">
        <v>45009.561035509258</v>
      </c>
      <c r="D519">
        <v>-5.0822314999999998</v>
      </c>
      <c r="E519">
        <v>-4.4978470000000002</v>
      </c>
      <c r="F519">
        <v>-2.0453467000000001</v>
      </c>
      <c r="G519" s="1"/>
      <c r="L519" s="2">
        <v>45009.561027002317</v>
      </c>
      <c r="M519">
        <v>5.0464630000000001</v>
      </c>
      <c r="N519">
        <v>-2.1942184</v>
      </c>
      <c r="O519">
        <v>5.4245289999999997</v>
      </c>
      <c r="P519" s="2"/>
    </row>
    <row r="520" spans="3:16" x14ac:dyDescent="0.25">
      <c r="C520" s="1">
        <v>45009.561036006948</v>
      </c>
      <c r="D520">
        <v>-5.3935842999999997</v>
      </c>
      <c r="E520">
        <v>-5.2163529999999998</v>
      </c>
      <c r="F520">
        <v>-2.7590625000000002</v>
      </c>
      <c r="G520" s="1"/>
      <c r="L520" s="2">
        <v>45009.561027037038</v>
      </c>
      <c r="M520">
        <v>3.3714871</v>
      </c>
      <c r="N520">
        <v>-3.2327034000000001</v>
      </c>
      <c r="O520">
        <v>17.745173000000001</v>
      </c>
      <c r="P520" s="2"/>
    </row>
    <row r="521" spans="3:16" x14ac:dyDescent="0.25">
      <c r="C521" s="1">
        <v>45009.561036400461</v>
      </c>
      <c r="D521">
        <v>-3.0895752999999999</v>
      </c>
      <c r="E521">
        <v>-4.1098537000000004</v>
      </c>
      <c r="F521">
        <v>-4.4786869999999999</v>
      </c>
      <c r="G521" s="1"/>
      <c r="L521" s="2">
        <v>45009.561027476855</v>
      </c>
      <c r="M521">
        <v>2.9503503000000002</v>
      </c>
      <c r="N521">
        <v>-2.3497520000000001</v>
      </c>
      <c r="O521">
        <v>22.947168000000001</v>
      </c>
      <c r="P521" s="2"/>
    </row>
    <row r="522" spans="3:16" x14ac:dyDescent="0.25">
      <c r="C522" s="1">
        <v>45009.561036874999</v>
      </c>
      <c r="D522">
        <v>-0.70892580000000005</v>
      </c>
      <c r="E522">
        <v>-4.6894483999999999</v>
      </c>
      <c r="F522">
        <v>-7.3862405000000004</v>
      </c>
      <c r="G522" s="1"/>
      <c r="L522" s="2">
        <v>45009.5610275</v>
      </c>
      <c r="M522">
        <v>2.8354948000000002</v>
      </c>
      <c r="N522">
        <v>6.257231</v>
      </c>
      <c r="O522">
        <v>21.052053000000001</v>
      </c>
      <c r="P522" s="2"/>
    </row>
    <row r="523" spans="3:16" x14ac:dyDescent="0.25">
      <c r="C523" s="1">
        <v>45009.561037407409</v>
      </c>
      <c r="D523">
        <v>-3.4392480000000001</v>
      </c>
      <c r="E523">
        <v>-5.3169436000000001</v>
      </c>
      <c r="F523">
        <v>-9.3836870000000001</v>
      </c>
      <c r="G523" s="1"/>
      <c r="L523" s="2">
        <v>45009.561027986114</v>
      </c>
      <c r="M523">
        <v>-2.9575288</v>
      </c>
      <c r="N523">
        <v>-1.9764714999999999</v>
      </c>
      <c r="O523">
        <v>6.2500530000000003</v>
      </c>
      <c r="P523" s="2"/>
    </row>
    <row r="524" spans="3:16" x14ac:dyDescent="0.25">
      <c r="C524" s="1">
        <v>45009.561037824074</v>
      </c>
      <c r="D524">
        <v>-4.9241605000000002</v>
      </c>
      <c r="E524">
        <v>-4.6894483999999999</v>
      </c>
      <c r="F524">
        <v>-10.490186</v>
      </c>
      <c r="G524" s="1"/>
      <c r="L524" s="2">
        <v>45009.561028518518</v>
      </c>
      <c r="M524">
        <v>-6.3026949999999999</v>
      </c>
      <c r="N524">
        <v>-4.2664027000000004</v>
      </c>
      <c r="O524">
        <v>8.7481589999999994</v>
      </c>
      <c r="P524" s="2"/>
    </row>
    <row r="525" spans="3:16" x14ac:dyDescent="0.25">
      <c r="C525" s="1">
        <v>45009.561038877313</v>
      </c>
      <c r="D525">
        <v>-3.7170706</v>
      </c>
      <c r="E525">
        <v>-3.9853127000000002</v>
      </c>
      <c r="F525">
        <v>-11.649376</v>
      </c>
      <c r="G525" s="1"/>
      <c r="L525" s="2">
        <v>45009.561028530094</v>
      </c>
      <c r="M525">
        <v>-16.438692</v>
      </c>
      <c r="N525">
        <v>-3.6203406</v>
      </c>
      <c r="O525">
        <v>5.6757755000000003</v>
      </c>
      <c r="P525" s="2"/>
    </row>
    <row r="526" spans="3:16" x14ac:dyDescent="0.25">
      <c r="C526" s="1">
        <v>45009.561039247688</v>
      </c>
      <c r="D526">
        <v>-1.7292042000000001</v>
      </c>
      <c r="E526">
        <v>1.9064356</v>
      </c>
      <c r="F526">
        <v>-7.209009</v>
      </c>
      <c r="G526" s="1"/>
      <c r="L526" s="2">
        <v>45009.561029050928</v>
      </c>
      <c r="M526">
        <v>-18.96312</v>
      </c>
      <c r="N526">
        <v>-7.2000029999999997</v>
      </c>
      <c r="O526">
        <v>6.6687965</v>
      </c>
      <c r="P526" s="2"/>
    </row>
    <row r="527" spans="3:16" x14ac:dyDescent="0.25">
      <c r="C527" s="1">
        <v>45009.561039733795</v>
      </c>
      <c r="D527">
        <v>4.7900392999999999E-3</v>
      </c>
      <c r="E527">
        <v>0.86220706000000003</v>
      </c>
      <c r="F527">
        <v>-10.466236</v>
      </c>
      <c r="G527" s="1"/>
      <c r="L527" s="2">
        <v>45009.561029525466</v>
      </c>
      <c r="M527">
        <v>-11.834901</v>
      </c>
      <c r="N527">
        <v>-3.1848469000000001</v>
      </c>
      <c r="O527">
        <v>5.1493545000000003</v>
      </c>
      <c r="P527" s="2"/>
    </row>
    <row r="528" spans="3:16" x14ac:dyDescent="0.25">
      <c r="C528" s="1">
        <v>45009.561040208333</v>
      </c>
      <c r="D528">
        <v>2.8740234999999999E-2</v>
      </c>
      <c r="E528">
        <v>-2.9410840999999999</v>
      </c>
      <c r="F528">
        <v>-10.399176000000001</v>
      </c>
      <c r="G528" s="1"/>
      <c r="L528" s="2">
        <v>45009.561029571756</v>
      </c>
      <c r="M528">
        <v>-6.9128647000000001</v>
      </c>
      <c r="N528">
        <v>-5.5274204999999998</v>
      </c>
      <c r="O528">
        <v>5.1517470000000003</v>
      </c>
      <c r="P528" s="2"/>
    </row>
    <row r="529" spans="3:16" x14ac:dyDescent="0.25">
      <c r="C529" s="1">
        <v>45009.561040613429</v>
      </c>
      <c r="D529">
        <v>-0.98674810000000002</v>
      </c>
      <c r="E529">
        <v>8.1430665999999999E-2</v>
      </c>
      <c r="F529">
        <v>-7.0317780000000001</v>
      </c>
      <c r="G529" s="1"/>
      <c r="L529" s="2">
        <v>45009.56103005787</v>
      </c>
      <c r="M529">
        <v>-7.1856464999999998</v>
      </c>
      <c r="N529">
        <v>-1.7036897</v>
      </c>
      <c r="O529">
        <v>3.5198421</v>
      </c>
      <c r="P529" s="2"/>
    </row>
    <row r="530" spans="3:16" x14ac:dyDescent="0.25">
      <c r="C530" s="1">
        <v>45009.56104108796</v>
      </c>
      <c r="D530">
        <v>-1.1831396999999999</v>
      </c>
      <c r="E530">
        <v>-1.8872755000000001</v>
      </c>
      <c r="F530">
        <v>-8.2867680000000004</v>
      </c>
      <c r="G530" s="1"/>
      <c r="L530" s="2">
        <v>45009.561030578705</v>
      </c>
      <c r="M530">
        <v>-5.8743796000000001</v>
      </c>
      <c r="N530">
        <v>-1.4333007</v>
      </c>
      <c r="O530">
        <v>4.0606200000000001</v>
      </c>
      <c r="P530" s="2"/>
    </row>
    <row r="531" spans="3:16" x14ac:dyDescent="0.25">
      <c r="C531" s="1">
        <v>45009.561041574074</v>
      </c>
      <c r="D531">
        <v>-1.3891114</v>
      </c>
      <c r="E531">
        <v>-4.0523733999999996</v>
      </c>
      <c r="F531">
        <v>-10.916499</v>
      </c>
      <c r="G531" s="1"/>
      <c r="L531" s="2">
        <v>45009.561030590281</v>
      </c>
      <c r="M531">
        <v>-8.9874419999999997</v>
      </c>
      <c r="N531">
        <v>-3.8093735999999998</v>
      </c>
      <c r="O531">
        <v>5.355137</v>
      </c>
      <c r="P531" s="2"/>
    </row>
    <row r="532" spans="3:16" x14ac:dyDescent="0.25">
      <c r="C532" s="1">
        <v>45009.561041840279</v>
      </c>
      <c r="D532">
        <v>1.2358302000000001</v>
      </c>
      <c r="E532">
        <v>-6.5096635999999997</v>
      </c>
      <c r="F532">
        <v>-9.3118359999999996</v>
      </c>
      <c r="G532" s="1"/>
      <c r="L532" s="2">
        <v>45009.561031145837</v>
      </c>
      <c r="M532">
        <v>-10.904093</v>
      </c>
      <c r="N532">
        <v>0.54077790000000003</v>
      </c>
      <c r="O532">
        <v>4.8000020000000001</v>
      </c>
      <c r="P532" s="2"/>
    </row>
    <row r="533" spans="3:16" x14ac:dyDescent="0.25">
      <c r="C533" s="1">
        <v>45009.561042314817</v>
      </c>
      <c r="D533">
        <v>0.11496094</v>
      </c>
      <c r="E533">
        <v>-7.8652443999999999</v>
      </c>
      <c r="F533">
        <v>-8.8855229999999992</v>
      </c>
      <c r="G533" s="1"/>
      <c r="L533" s="2">
        <v>45009.56103164352</v>
      </c>
      <c r="M533">
        <v>-10.896914499999999</v>
      </c>
      <c r="N533">
        <v>-3.1633114999999998</v>
      </c>
      <c r="O533">
        <v>7.0372915000000003</v>
      </c>
      <c r="P533" s="2"/>
    </row>
    <row r="534" spans="3:16" x14ac:dyDescent="0.25">
      <c r="C534" s="1">
        <v>45009.561042569447</v>
      </c>
      <c r="D534">
        <v>-0.92926763999999995</v>
      </c>
      <c r="E534">
        <v>-10.969189999999999</v>
      </c>
      <c r="F534">
        <v>-10.983560000000001</v>
      </c>
      <c r="G534" s="1"/>
      <c r="L534" s="2">
        <v>45009.561031666664</v>
      </c>
      <c r="M534">
        <v>-5.7116674999999999</v>
      </c>
      <c r="N534">
        <v>0.34695930000000003</v>
      </c>
      <c r="O534">
        <v>5.1756754000000003</v>
      </c>
      <c r="P534" s="2"/>
    </row>
    <row r="535" spans="3:16" x14ac:dyDescent="0.25">
      <c r="C535" s="1">
        <v>45009.561045324073</v>
      </c>
      <c r="D535">
        <v>-1.7387843000000001</v>
      </c>
      <c r="E535">
        <v>-11.711646</v>
      </c>
      <c r="F535">
        <v>-8.7130810000000007</v>
      </c>
      <c r="G535" s="1"/>
      <c r="L535" s="2">
        <v>45009.56103167824</v>
      </c>
      <c r="M535">
        <v>-5.5728840000000002</v>
      </c>
      <c r="N535">
        <v>-7.0396843000000002</v>
      </c>
      <c r="O535">
        <v>5.501099</v>
      </c>
      <c r="P535" s="2"/>
    </row>
    <row r="536" spans="3:16" x14ac:dyDescent="0.25">
      <c r="C536" s="1">
        <v>45009.561047013885</v>
      </c>
      <c r="D536">
        <v>-0.36883304</v>
      </c>
      <c r="E536">
        <v>1.5040723</v>
      </c>
      <c r="F536">
        <v>-9.6902489999999997</v>
      </c>
      <c r="G536" s="1"/>
      <c r="L536" s="2">
        <v>45009.561032187499</v>
      </c>
      <c r="M536">
        <v>-11.547762000000001</v>
      </c>
      <c r="N536">
        <v>-8.8534440000000006E-2</v>
      </c>
      <c r="O536">
        <v>5.0440702000000002</v>
      </c>
      <c r="P536" s="2"/>
    </row>
    <row r="537" spans="3:16" x14ac:dyDescent="0.25">
      <c r="C537" s="1">
        <v>45009.561047442126</v>
      </c>
      <c r="D537">
        <v>0.24908204</v>
      </c>
      <c r="E537">
        <v>-0.89573734999999999</v>
      </c>
      <c r="F537">
        <v>-9.623189</v>
      </c>
      <c r="G537" s="1"/>
      <c r="L537" s="2">
        <v>45009.561033206017</v>
      </c>
      <c r="M537">
        <v>-11.894721000000001</v>
      </c>
      <c r="N537">
        <v>4.2017965000000004</v>
      </c>
      <c r="O537">
        <v>3.6753754999999999</v>
      </c>
      <c r="P537" s="2"/>
    </row>
    <row r="538" spans="3:16" x14ac:dyDescent="0.25">
      <c r="C538" s="1">
        <v>45009.561047905096</v>
      </c>
      <c r="D538">
        <v>-1.949546</v>
      </c>
      <c r="E538">
        <v>-0.76640629999999998</v>
      </c>
      <c r="F538">
        <v>-11.879296999999999</v>
      </c>
      <c r="G538" s="1"/>
      <c r="L538" s="2">
        <v>45009.561033229169</v>
      </c>
      <c r="M538">
        <v>-6.7525453999999998</v>
      </c>
      <c r="N538">
        <v>-5.3168519999999999</v>
      </c>
      <c r="O538">
        <v>7.456035</v>
      </c>
      <c r="P538" s="2"/>
    </row>
    <row r="539" spans="3:16" x14ac:dyDescent="0.25">
      <c r="C539" s="1">
        <v>45009.561048356481</v>
      </c>
      <c r="D539">
        <v>-0.61791510000000005</v>
      </c>
      <c r="E539">
        <v>1.5615528000000001</v>
      </c>
      <c r="F539">
        <v>-5.8630079999999998</v>
      </c>
      <c r="G539" s="1"/>
      <c r="L539" s="2">
        <v>45009.561033738428</v>
      </c>
      <c r="M539">
        <v>-8.7242320000000007</v>
      </c>
      <c r="N539">
        <v>-1.4021939999999999</v>
      </c>
      <c r="O539">
        <v>5.7882379999999998</v>
      </c>
      <c r="P539" s="2"/>
    </row>
    <row r="540" spans="3:16" x14ac:dyDescent="0.25">
      <c r="C540" s="1">
        <v>45009.561048842595</v>
      </c>
      <c r="D540">
        <v>-0.47900394000000002</v>
      </c>
      <c r="E540">
        <v>-0.61312500000000003</v>
      </c>
      <c r="F540">
        <v>-7.7263330000000003</v>
      </c>
      <c r="G540" s="1"/>
      <c r="L540" s="2">
        <v>45009.561033773149</v>
      </c>
      <c r="M540">
        <v>-9.8416800000000002</v>
      </c>
      <c r="N540">
        <v>3.3547373</v>
      </c>
      <c r="O540">
        <v>4.6348969999999996</v>
      </c>
      <c r="P540" s="2"/>
    </row>
    <row r="541" spans="3:16" x14ac:dyDescent="0.25">
      <c r="C541" s="1">
        <v>45009.561049374999</v>
      </c>
      <c r="D541">
        <v>-2.8261232000000001</v>
      </c>
      <c r="E541">
        <v>-4.7900392999999999E-3</v>
      </c>
      <c r="F541">
        <v>-7.8700346999999997</v>
      </c>
      <c r="G541" s="1"/>
      <c r="L541" s="2">
        <v>45009.561034768521</v>
      </c>
      <c r="M541">
        <v>-6.7645096999999996</v>
      </c>
      <c r="N541">
        <v>-7.9489570000000001</v>
      </c>
      <c r="O541">
        <v>7.2000029999999997</v>
      </c>
      <c r="P541" s="2"/>
    </row>
    <row r="542" spans="3:16" x14ac:dyDescent="0.25">
      <c r="C542" s="1">
        <v>45009.561049814816</v>
      </c>
      <c r="D542">
        <v>-0.6945557</v>
      </c>
      <c r="E542">
        <v>-0.77119629999999995</v>
      </c>
      <c r="F542">
        <v>-7.5874224000000003</v>
      </c>
      <c r="G542" s="1"/>
      <c r="L542" s="2">
        <v>45009.561035347222</v>
      </c>
      <c r="M542">
        <v>-8.7457670000000007</v>
      </c>
      <c r="N542">
        <v>3.1537402000000001</v>
      </c>
      <c r="O542">
        <v>4.0175489999999998</v>
      </c>
      <c r="P542" s="2"/>
    </row>
    <row r="543" spans="3:16" x14ac:dyDescent="0.25">
      <c r="C543" s="1">
        <v>45009.561050312499</v>
      </c>
      <c r="D543">
        <v>-1.7675244999999999</v>
      </c>
      <c r="E543">
        <v>-0.45984375</v>
      </c>
      <c r="F543">
        <v>-7.1563186999999999</v>
      </c>
      <c r="G543" s="1"/>
      <c r="L543" s="2">
        <v>45009.561035358798</v>
      </c>
      <c r="M543">
        <v>-9.0544405000000001</v>
      </c>
      <c r="N543">
        <v>-5.5226344999999997</v>
      </c>
      <c r="O543">
        <v>8.1140609999999995</v>
      </c>
      <c r="P543" s="2"/>
    </row>
    <row r="544" spans="3:16" x14ac:dyDescent="0.25">
      <c r="C544" s="1">
        <v>45009.561050752316</v>
      </c>
      <c r="D544">
        <v>-3.2668067999999999</v>
      </c>
      <c r="E544">
        <v>-1.8154249</v>
      </c>
      <c r="F544">
        <v>-9.3453665000000008</v>
      </c>
      <c r="G544" s="1"/>
      <c r="L544" s="2">
        <v>45009.561035844905</v>
      </c>
      <c r="M544">
        <v>-7.9202430000000001</v>
      </c>
      <c r="N544">
        <v>-5.3240303999999998</v>
      </c>
      <c r="O544">
        <v>8.3964149999999993</v>
      </c>
      <c r="P544" s="2"/>
    </row>
    <row r="545" spans="3:16" x14ac:dyDescent="0.25">
      <c r="C545" s="1">
        <v>45009.561051192133</v>
      </c>
      <c r="D545">
        <v>-1.7292042000000001</v>
      </c>
      <c r="E545">
        <v>-2.0453467000000001</v>
      </c>
      <c r="F545">
        <v>-8.4831599999999998</v>
      </c>
      <c r="G545" s="1"/>
      <c r="L545" s="2">
        <v>45009.561035856481</v>
      </c>
      <c r="M545">
        <v>-11.076376</v>
      </c>
      <c r="N545">
        <v>1.0097711</v>
      </c>
      <c r="O545">
        <v>6.5850476999999996</v>
      </c>
      <c r="P545" s="2"/>
    </row>
    <row r="546" spans="3:16" x14ac:dyDescent="0.25">
      <c r="C546" s="1">
        <v>45009.561051631943</v>
      </c>
      <c r="D546">
        <v>-3.046465</v>
      </c>
      <c r="E546">
        <v>-4.3589359999999999</v>
      </c>
      <c r="F546">
        <v>-9.857901</v>
      </c>
      <c r="L546" s="2">
        <v>45009.56103636574</v>
      </c>
      <c r="M546">
        <v>-11.483155999999999</v>
      </c>
      <c r="N546">
        <v>-1.2179468</v>
      </c>
      <c r="O546">
        <v>7.9178499999999996</v>
      </c>
      <c r="P546" s="2"/>
    </row>
    <row r="547" spans="3:16" x14ac:dyDescent="0.25">
      <c r="C547" s="1">
        <v>45009.561052094905</v>
      </c>
      <c r="D547">
        <v>-4.3397756000000003</v>
      </c>
      <c r="E547">
        <v>-5.0870220000000002</v>
      </c>
      <c r="F547">
        <v>-8.4065189999999994</v>
      </c>
      <c r="L547" s="2">
        <v>45009.561036400461</v>
      </c>
      <c r="M547">
        <v>-8.1858459999999997</v>
      </c>
      <c r="N547">
        <v>-2.8833513000000002</v>
      </c>
      <c r="O547">
        <v>8.6093759999999993</v>
      </c>
      <c r="P547" s="2"/>
    </row>
    <row r="548" spans="3:16" x14ac:dyDescent="0.25">
      <c r="C548" s="1">
        <v>45009.561052557867</v>
      </c>
      <c r="D548">
        <v>-1.9399658</v>
      </c>
      <c r="E548">
        <v>-5.4079540000000001</v>
      </c>
      <c r="F548">
        <v>-7.563472</v>
      </c>
      <c r="L548" s="2">
        <v>45009.561036412037</v>
      </c>
      <c r="M548">
        <v>-9.427721</v>
      </c>
      <c r="N548">
        <v>-5.5824550000000004</v>
      </c>
      <c r="O548">
        <v>8.9850490000000001</v>
      </c>
      <c r="P548" s="2"/>
    </row>
    <row r="549" spans="3:16" x14ac:dyDescent="0.25">
      <c r="C549" s="1">
        <v>45009.561053275465</v>
      </c>
      <c r="D549">
        <v>-1.8106348999999999</v>
      </c>
      <c r="E549">
        <v>-5.9971290000000002</v>
      </c>
      <c r="F549">
        <v>-7.4245609999999997</v>
      </c>
      <c r="L549" s="2">
        <v>45009.561036909719</v>
      </c>
      <c r="M549">
        <v>-9.0616199999999996</v>
      </c>
      <c r="N549">
        <v>3.4073793999999999</v>
      </c>
      <c r="O549">
        <v>8.0973120000000005</v>
      </c>
      <c r="P549" s="2"/>
    </row>
    <row r="550" spans="3:16" x14ac:dyDescent="0.25">
      <c r="C550" s="1">
        <v>45009.561053784724</v>
      </c>
      <c r="D550">
        <v>-1.3651612</v>
      </c>
      <c r="E550">
        <v>-6.8784960000000002</v>
      </c>
      <c r="F550">
        <v>-7.4868309999999996</v>
      </c>
      <c r="L550" s="2">
        <v>45009.561036932872</v>
      </c>
      <c r="M550">
        <v>-8.1403829999999999</v>
      </c>
      <c r="N550">
        <v>2.9814569999999998</v>
      </c>
      <c r="O550">
        <v>9.2339029999999998</v>
      </c>
      <c r="P550" s="2"/>
    </row>
    <row r="551" spans="3:16" x14ac:dyDescent="0.25">
      <c r="C551" s="1">
        <v>45009.56105423611</v>
      </c>
      <c r="D551">
        <v>-0.12454102</v>
      </c>
      <c r="E551">
        <v>-7.3527101999999998</v>
      </c>
      <c r="F551">
        <v>-6.6533647</v>
      </c>
      <c r="L551" s="2">
        <v>45009.561036944448</v>
      </c>
      <c r="M551">
        <v>-10.849057999999999</v>
      </c>
      <c r="N551">
        <v>1.8281164999999999</v>
      </c>
      <c r="O551">
        <v>9.9373919999999991</v>
      </c>
      <c r="P551" s="2"/>
    </row>
    <row r="552" spans="3:16" x14ac:dyDescent="0.25">
      <c r="C552" s="1">
        <v>45009.561054722224</v>
      </c>
      <c r="D552">
        <v>-1.5040723</v>
      </c>
      <c r="E552">
        <v>-6.6821045999999997</v>
      </c>
      <c r="F552">
        <v>-6.7252150000000004</v>
      </c>
      <c r="L552" s="2">
        <v>45009.561037407409</v>
      </c>
      <c r="M552">
        <v>-13.856835999999999</v>
      </c>
      <c r="N552">
        <v>1.8089739</v>
      </c>
      <c r="O552">
        <v>9.7890379999999997</v>
      </c>
      <c r="P552" s="2"/>
    </row>
    <row r="553" spans="3:16" x14ac:dyDescent="0.25">
      <c r="C553" s="1">
        <v>45009.561055219907</v>
      </c>
      <c r="D553">
        <v>-3.4440382</v>
      </c>
      <c r="E553">
        <v>-6.1743607999999996</v>
      </c>
      <c r="F553">
        <v>-4.5553274000000004</v>
      </c>
      <c r="L553" s="2">
        <v>45009.561037430554</v>
      </c>
      <c r="M553">
        <v>-14.423935</v>
      </c>
      <c r="N553">
        <v>-0.52163535000000005</v>
      </c>
      <c r="O553">
        <v>9.8129650000000002</v>
      </c>
      <c r="P553" s="2"/>
    </row>
    <row r="554" spans="3:16" x14ac:dyDescent="0.25">
      <c r="C554" s="1">
        <v>45009.561055648148</v>
      </c>
      <c r="D554">
        <v>-1.7387843000000001</v>
      </c>
      <c r="E554">
        <v>-6.6294145999999996</v>
      </c>
      <c r="F554">
        <v>-6.3994923000000004</v>
      </c>
      <c r="L554" s="2">
        <v>45009.56103744213</v>
      </c>
      <c r="M554">
        <v>-16.364512999999999</v>
      </c>
      <c r="N554">
        <v>-2.5674986999999998</v>
      </c>
      <c r="O554">
        <v>8.1643100000000004</v>
      </c>
      <c r="P554" s="2"/>
    </row>
    <row r="555" spans="3:16" x14ac:dyDescent="0.25">
      <c r="C555" s="1">
        <v>45009.561056134262</v>
      </c>
      <c r="D555">
        <v>-3.7218604000000002</v>
      </c>
      <c r="E555">
        <v>-4.4595264999999999</v>
      </c>
      <c r="F555">
        <v>-6.0258694000000004</v>
      </c>
      <c r="L555" s="2">
        <v>45009.561037453706</v>
      </c>
      <c r="M555">
        <v>-16.077375</v>
      </c>
      <c r="N555">
        <v>-4.3070807000000002</v>
      </c>
      <c r="O555">
        <v>4.9100720000000004</v>
      </c>
      <c r="P555" s="2"/>
    </row>
    <row r="556" spans="3:16" x14ac:dyDescent="0.25">
      <c r="C556" s="1">
        <v>45009.561056643521</v>
      </c>
      <c r="D556">
        <v>-4.5553274000000004</v>
      </c>
      <c r="E556">
        <v>-6.2653713</v>
      </c>
      <c r="F556">
        <v>-5.503755</v>
      </c>
      <c r="L556" s="2">
        <v>45009.561037905092</v>
      </c>
      <c r="M556">
        <v>-14.366508</v>
      </c>
      <c r="N556">
        <v>-4.5439699999999998</v>
      </c>
      <c r="O556">
        <v>0.64845496000000002</v>
      </c>
      <c r="P556" s="2"/>
    </row>
    <row r="557" spans="3:16" x14ac:dyDescent="0.25">
      <c r="C557" s="1">
        <v>45009.561057083331</v>
      </c>
      <c r="D557">
        <v>-4.9002103999999997</v>
      </c>
      <c r="E557">
        <v>-4.8283595999999998</v>
      </c>
      <c r="F557">
        <v>-7.0892580000000001</v>
      </c>
      <c r="L557" s="2">
        <v>45009.561037916668</v>
      </c>
      <c r="M557">
        <v>-12.222538</v>
      </c>
      <c r="N557">
        <v>-3.4241291999999999</v>
      </c>
      <c r="O557">
        <v>-0.95473622999999996</v>
      </c>
      <c r="P557" s="2"/>
    </row>
    <row r="558" spans="3:16" x14ac:dyDescent="0.25">
      <c r="C558" s="1">
        <v>45009.561057581021</v>
      </c>
      <c r="D558">
        <v>4.3110351999999998E-2</v>
      </c>
      <c r="E558">
        <v>-3.5733693</v>
      </c>
      <c r="F558">
        <v>-7.5586820000000001</v>
      </c>
      <c r="L558" s="2">
        <v>45009.561037928244</v>
      </c>
      <c r="M558">
        <v>-9.7220379999999995</v>
      </c>
      <c r="N558">
        <v>-0.89491564000000001</v>
      </c>
      <c r="O558">
        <v>-1.5122639</v>
      </c>
      <c r="P558" s="2"/>
    </row>
    <row r="559" spans="3:16" x14ac:dyDescent="0.25">
      <c r="C559" s="1">
        <v>45009.561058043982</v>
      </c>
      <c r="D559">
        <v>0.17244140999999999</v>
      </c>
      <c r="E559">
        <v>-3.4536183</v>
      </c>
      <c r="F559">
        <v>-3.0608350999999998</v>
      </c>
      <c r="L559" s="2">
        <v>45009.561037939813</v>
      </c>
      <c r="M559">
        <v>-7.9178499999999996</v>
      </c>
      <c r="N559">
        <v>2.0721843</v>
      </c>
      <c r="O559">
        <v>0</v>
      </c>
      <c r="P559" s="2"/>
    </row>
    <row r="560" spans="3:16" x14ac:dyDescent="0.25">
      <c r="C560" s="1">
        <v>45009.561058506944</v>
      </c>
      <c r="D560">
        <v>-1.7723145</v>
      </c>
      <c r="E560">
        <v>-7.2616997000000003</v>
      </c>
      <c r="F560">
        <v>-7.2425394000000001</v>
      </c>
      <c r="L560" s="2">
        <v>45009.561038414351</v>
      </c>
      <c r="M560">
        <v>-12.464213000000001</v>
      </c>
      <c r="N560">
        <v>12.021540999999999</v>
      </c>
      <c r="O560">
        <v>1.2346965000000001</v>
      </c>
      <c r="P560" s="2"/>
    </row>
    <row r="561" spans="3:16" x14ac:dyDescent="0.25">
      <c r="C561" s="1">
        <v>45009.561058969906</v>
      </c>
      <c r="D561">
        <v>-3.8511915000000001</v>
      </c>
      <c r="E561">
        <v>-10.011182</v>
      </c>
      <c r="F561">
        <v>-7.7646537000000002</v>
      </c>
      <c r="L561" s="2">
        <v>45009.561038425927</v>
      </c>
      <c r="M561">
        <v>-17.060825000000001</v>
      </c>
      <c r="N561">
        <v>7.4464639999999997</v>
      </c>
      <c r="O561">
        <v>-5.7427739999999998E-2</v>
      </c>
      <c r="P561" s="2"/>
    </row>
    <row r="562" spans="3:16" x14ac:dyDescent="0.25">
      <c r="C562" s="1">
        <v>45009.561059432868</v>
      </c>
      <c r="D562">
        <v>-5.3552637000000001</v>
      </c>
      <c r="E562">
        <v>-5.7528370000000004</v>
      </c>
      <c r="F562">
        <v>-5.3744240000000003</v>
      </c>
      <c r="L562" s="2">
        <v>45009.561038518521</v>
      </c>
      <c r="M562">
        <v>-16.108481999999999</v>
      </c>
      <c r="N562">
        <v>3.9672999999999998</v>
      </c>
      <c r="O562">
        <v>-1.2658031999999999</v>
      </c>
      <c r="P562" s="2"/>
    </row>
    <row r="563" spans="3:16" x14ac:dyDescent="0.25">
      <c r="C563" s="1">
        <v>45009.561059872685</v>
      </c>
      <c r="D563">
        <v>-4.5505370000000003</v>
      </c>
      <c r="E563">
        <v>-8.5454299999999996</v>
      </c>
      <c r="F563">
        <v>-12.070899000000001</v>
      </c>
      <c r="L563" s="2">
        <v>45009.56103853009</v>
      </c>
      <c r="M563">
        <v>-15.613168</v>
      </c>
      <c r="N563">
        <v>3.9361931999999999</v>
      </c>
      <c r="O563">
        <v>-0.90927259999999999</v>
      </c>
      <c r="P563" s="2"/>
    </row>
    <row r="564" spans="3:16" x14ac:dyDescent="0.25">
      <c r="C564" s="1">
        <v>45009.561060324071</v>
      </c>
      <c r="D564">
        <v>3.1039455</v>
      </c>
      <c r="E564">
        <v>-8.1143265000000007</v>
      </c>
      <c r="F564">
        <v>-4.9576906999999997</v>
      </c>
      <c r="L564" s="2">
        <v>45009.561038935186</v>
      </c>
      <c r="M564">
        <v>-16.275980000000001</v>
      </c>
      <c r="N564">
        <v>0.46899324999999997</v>
      </c>
      <c r="O564">
        <v>-6.7022963000000004</v>
      </c>
      <c r="P564" s="2"/>
    </row>
    <row r="565" spans="3:16" x14ac:dyDescent="0.25">
      <c r="C565" s="1">
        <v>45009.561060821761</v>
      </c>
      <c r="D565">
        <v>1.6860938000000001</v>
      </c>
      <c r="E565">
        <v>-4.4068360000000002</v>
      </c>
      <c r="F565">
        <v>-1.5807129</v>
      </c>
      <c r="L565" s="2">
        <v>45009.561038958331</v>
      </c>
      <c r="M565">
        <v>-14.873786000000001</v>
      </c>
      <c r="N565">
        <v>1.7180466999999999</v>
      </c>
      <c r="O565">
        <v>-11.734403</v>
      </c>
      <c r="P565" s="2"/>
    </row>
    <row r="566" spans="3:16" x14ac:dyDescent="0.25">
      <c r="C566" s="1">
        <v>45009.561061342596</v>
      </c>
      <c r="D566">
        <v>-2.3423292999999998</v>
      </c>
      <c r="E566">
        <v>-6.8928665999999996</v>
      </c>
      <c r="F566">
        <v>-5.647456</v>
      </c>
      <c r="L566" s="2">
        <v>45009.561038969907</v>
      </c>
      <c r="M566">
        <v>-12.581462</v>
      </c>
      <c r="N566">
        <v>3.7615173</v>
      </c>
      <c r="O566">
        <v>-14.608181999999999</v>
      </c>
      <c r="P566" s="2"/>
    </row>
    <row r="567" spans="3:16" x14ac:dyDescent="0.25">
      <c r="C567" s="1">
        <v>45009.561061793982</v>
      </c>
      <c r="D567">
        <v>-2.3279589999999999</v>
      </c>
      <c r="E567">
        <v>-9.9584910000000004</v>
      </c>
      <c r="F567">
        <v>-9.1777149999999992</v>
      </c>
      <c r="L567" s="2">
        <v>45009.561038969907</v>
      </c>
      <c r="M567">
        <v>-10.669596</v>
      </c>
      <c r="N567">
        <v>2.5004997000000002</v>
      </c>
      <c r="O567">
        <v>-14.299507999999999</v>
      </c>
      <c r="P567" s="2"/>
    </row>
    <row r="568" spans="3:16" x14ac:dyDescent="0.25">
      <c r="C568" s="1">
        <v>45009.561062256944</v>
      </c>
      <c r="D568">
        <v>-3.3769776999999999</v>
      </c>
      <c r="E568">
        <v>-8.2197075000000002</v>
      </c>
      <c r="F568">
        <v>-5.8917484</v>
      </c>
      <c r="L568" s="2">
        <v>45009.561039490742</v>
      </c>
      <c r="M568">
        <v>-10.552348</v>
      </c>
      <c r="N568">
        <v>0.59820569999999995</v>
      </c>
      <c r="O568">
        <v>-11.976077</v>
      </c>
      <c r="P568" s="2"/>
    </row>
    <row r="569" spans="3:16" x14ac:dyDescent="0.25">
      <c r="C569" s="1">
        <v>45009.56106270833</v>
      </c>
      <c r="D569">
        <v>-0.49337405000000001</v>
      </c>
      <c r="E569">
        <v>-6.5000834000000003</v>
      </c>
      <c r="F569">
        <v>-2.9889846000000002</v>
      </c>
      <c r="L569" s="2">
        <v>45009.561039502318</v>
      </c>
      <c r="M569">
        <v>-11.511869000000001</v>
      </c>
      <c r="N569">
        <v>1.3974084</v>
      </c>
      <c r="O569">
        <v>-10.750952</v>
      </c>
      <c r="P569" s="2"/>
    </row>
    <row r="570" spans="3:16" x14ac:dyDescent="0.25">
      <c r="C570" s="1">
        <v>45009.561063194444</v>
      </c>
      <c r="D570">
        <v>1.7387843000000001</v>
      </c>
      <c r="E570">
        <v>-7.5491020000000004</v>
      </c>
      <c r="F570">
        <v>-3.7266504999999999</v>
      </c>
      <c r="L570" s="2">
        <v>45009.561039502318</v>
      </c>
      <c r="M570">
        <v>-12.5958185</v>
      </c>
      <c r="N570">
        <v>1.5792630000000001</v>
      </c>
      <c r="O570">
        <v>-8.1020974999999993</v>
      </c>
      <c r="P570" s="2"/>
    </row>
    <row r="571" spans="3:16" x14ac:dyDescent="0.25">
      <c r="C571" s="1">
        <v>45009.561063668982</v>
      </c>
      <c r="D571">
        <v>1.096919</v>
      </c>
      <c r="E571">
        <v>-10.854229</v>
      </c>
      <c r="F571">
        <v>-4.8044095000000002</v>
      </c>
      <c r="L571" s="2">
        <v>45009.561039513886</v>
      </c>
      <c r="M571">
        <v>-12.689138</v>
      </c>
      <c r="N571">
        <v>1.4979069</v>
      </c>
      <c r="O571">
        <v>-6.7046890000000001</v>
      </c>
      <c r="P571" s="2"/>
    </row>
    <row r="572" spans="3:16" x14ac:dyDescent="0.25">
      <c r="C572" s="1">
        <v>45009.561063923611</v>
      </c>
      <c r="D572">
        <v>0.23471193000000001</v>
      </c>
      <c r="E572">
        <v>-9.1489750000000001</v>
      </c>
      <c r="F572">
        <v>-4.2535550000000004</v>
      </c>
      <c r="L572" s="2">
        <v>45009.561039976848</v>
      </c>
      <c r="M572">
        <v>-13.459626999999999</v>
      </c>
      <c r="N572">
        <v>-3.318845</v>
      </c>
      <c r="O572">
        <v>-0.72741807000000003</v>
      </c>
      <c r="P572" s="2"/>
    </row>
    <row r="573" spans="3:16" x14ac:dyDescent="0.25">
      <c r="C573" s="1">
        <v>45009.561064074071</v>
      </c>
      <c r="D573">
        <v>-0.14370118000000001</v>
      </c>
      <c r="E573">
        <v>-6.9934573000000002</v>
      </c>
      <c r="F573">
        <v>-3.2428564999999998</v>
      </c>
      <c r="L573" s="2">
        <v>45009.561039988424</v>
      </c>
      <c r="M573">
        <v>-14.337793</v>
      </c>
      <c r="N573">
        <v>-6.1854467</v>
      </c>
      <c r="O573">
        <v>2.6871396999999999</v>
      </c>
      <c r="P573" s="2"/>
    </row>
    <row r="574" spans="3:16" x14ac:dyDescent="0.25">
      <c r="C574" s="1">
        <v>45009.561064513888</v>
      </c>
      <c r="D574">
        <v>9.1010750000000001E-2</v>
      </c>
      <c r="E574">
        <v>-5.5947657</v>
      </c>
      <c r="F574">
        <v>-2.3135889000000001</v>
      </c>
      <c r="L574" s="2">
        <v>45009.561040000001</v>
      </c>
      <c r="M574">
        <v>-13.574483000000001</v>
      </c>
      <c r="N574">
        <v>-2.0961126999999999</v>
      </c>
      <c r="O574">
        <v>2.8283165000000001</v>
      </c>
      <c r="P574" s="2"/>
    </row>
    <row r="575" spans="3:16" x14ac:dyDescent="0.25">
      <c r="C575" s="1">
        <v>45009.561064594905</v>
      </c>
      <c r="D575">
        <v>1.1208692</v>
      </c>
      <c r="E575">
        <v>-5.5085449999999998</v>
      </c>
      <c r="F575">
        <v>-2.0261866999999998</v>
      </c>
      <c r="L575" s="2">
        <v>45009.561040011577</v>
      </c>
      <c r="M575">
        <v>-12.837494</v>
      </c>
      <c r="N575">
        <v>0.89252290000000001</v>
      </c>
      <c r="O575">
        <v>3.5796625999999998</v>
      </c>
      <c r="P575" s="2"/>
    </row>
    <row r="576" spans="3:16" x14ac:dyDescent="0.25">
      <c r="C576" s="1">
        <v>45009.561064791669</v>
      </c>
      <c r="D576">
        <v>2.2752686</v>
      </c>
      <c r="E576">
        <v>-6.5767239999999996</v>
      </c>
      <c r="F576">
        <v>-2.088457</v>
      </c>
      <c r="L576" s="2">
        <v>45009.561040509259</v>
      </c>
      <c r="M576">
        <v>-12.445069999999999</v>
      </c>
      <c r="N576">
        <v>0.72981090000000004</v>
      </c>
      <c r="O576">
        <v>2.8881369000000001</v>
      </c>
      <c r="P576" s="2"/>
    </row>
    <row r="577" spans="3:16" x14ac:dyDescent="0.25">
      <c r="C577" s="1">
        <v>45009.56106501157</v>
      </c>
      <c r="D577">
        <v>3.0943654</v>
      </c>
      <c r="E577">
        <v>-7.9370950000000002</v>
      </c>
      <c r="F577">
        <v>-2.2800585999999998</v>
      </c>
      <c r="L577" s="2">
        <v>45009.56104054398</v>
      </c>
      <c r="M577">
        <v>-11.274981</v>
      </c>
      <c r="N577">
        <v>0.67716880000000002</v>
      </c>
      <c r="O577">
        <v>4.2209390000000004</v>
      </c>
      <c r="P577" s="2"/>
    </row>
    <row r="578" spans="3:16" x14ac:dyDescent="0.25">
      <c r="C578" s="1">
        <v>45009.561065243055</v>
      </c>
      <c r="D578">
        <v>3.2284864999999998</v>
      </c>
      <c r="E578">
        <v>-9.0531740000000003</v>
      </c>
      <c r="F578">
        <v>-3.1039455</v>
      </c>
      <c r="L578" s="2">
        <v>45009.561040555556</v>
      </c>
      <c r="M578">
        <v>-9.523434</v>
      </c>
      <c r="N578">
        <v>1.0456635000000001</v>
      </c>
      <c r="O578">
        <v>6.4893349999999996</v>
      </c>
      <c r="P578" s="2"/>
    </row>
    <row r="579" spans="3:16" x14ac:dyDescent="0.25">
      <c r="C579" s="1">
        <v>45009.56106547454</v>
      </c>
      <c r="D579">
        <v>2.4381300000000001</v>
      </c>
      <c r="E579">
        <v>-10.399176000000001</v>
      </c>
      <c r="F579">
        <v>-3.8703517999999999</v>
      </c>
      <c r="L579" s="2">
        <v>45009.561040578701</v>
      </c>
      <c r="M579">
        <v>-8.5830549999999999</v>
      </c>
      <c r="N579">
        <v>1.4500504999999999</v>
      </c>
      <c r="O579">
        <v>7.6498540000000004</v>
      </c>
      <c r="P579" s="2"/>
    </row>
    <row r="580" spans="3:16" x14ac:dyDescent="0.25">
      <c r="C580" s="1">
        <v>45009.561065717593</v>
      </c>
      <c r="D580">
        <v>1.0825488999999999</v>
      </c>
      <c r="E580">
        <v>-11.457774000000001</v>
      </c>
      <c r="F580">
        <v>-2.7925930000000001</v>
      </c>
      <c r="L580" s="2">
        <v>45009.561041053239</v>
      </c>
      <c r="M580">
        <v>-8.3270230000000005</v>
      </c>
      <c r="N580">
        <v>0.44267220000000002</v>
      </c>
      <c r="O580">
        <v>10.188639</v>
      </c>
      <c r="P580" s="2"/>
    </row>
    <row r="581" spans="3:16" x14ac:dyDescent="0.25">
      <c r="C581" s="1">
        <v>45009.561065983798</v>
      </c>
      <c r="D581">
        <v>0.4981641</v>
      </c>
      <c r="E581">
        <v>-11.064990999999999</v>
      </c>
      <c r="F581">
        <v>-1.096919</v>
      </c>
      <c r="L581" s="2">
        <v>45009.561041064815</v>
      </c>
      <c r="M581">
        <v>-7.769495</v>
      </c>
      <c r="N581">
        <v>1.0504491</v>
      </c>
      <c r="O581">
        <v>10.96152</v>
      </c>
      <c r="P581" s="2"/>
    </row>
    <row r="582" spans="3:16" x14ac:dyDescent="0.25">
      <c r="C582" s="1">
        <v>45009.561066226852</v>
      </c>
      <c r="D582">
        <v>7.1850590000000006E-2</v>
      </c>
      <c r="E582">
        <v>-9.3262060000000009</v>
      </c>
      <c r="F582">
        <v>-0.58438480000000004</v>
      </c>
      <c r="L582" s="2">
        <v>45009.561041076391</v>
      </c>
      <c r="M582">
        <v>-7.7886376000000004</v>
      </c>
      <c r="N582">
        <v>0.6987042</v>
      </c>
      <c r="O582">
        <v>12.634104000000001</v>
      </c>
      <c r="P582" s="2"/>
    </row>
    <row r="583" spans="3:16" x14ac:dyDescent="0.25">
      <c r="C583" s="1">
        <v>45009.561066458336</v>
      </c>
      <c r="D583">
        <v>-0.64186525000000005</v>
      </c>
      <c r="E583">
        <v>-7.7215433000000004</v>
      </c>
      <c r="F583">
        <v>-0.19160157</v>
      </c>
      <c r="L583" s="2">
        <v>45009.56104108796</v>
      </c>
      <c r="M583">
        <v>-8.4131640000000001</v>
      </c>
      <c r="N583">
        <v>0.11246266000000001</v>
      </c>
      <c r="O583">
        <v>13.052847999999999</v>
      </c>
      <c r="P583" s="2"/>
    </row>
    <row r="584" spans="3:16" x14ac:dyDescent="0.25">
      <c r="C584" s="1">
        <v>45009.561066956019</v>
      </c>
      <c r="D584">
        <v>-1.3268409000000001</v>
      </c>
      <c r="E584">
        <v>-7.7646537000000002</v>
      </c>
      <c r="F584">
        <v>-1.2166699000000001</v>
      </c>
      <c r="L584" s="2">
        <v>45009.561041527777</v>
      </c>
      <c r="M584">
        <v>-8.8008009999999999</v>
      </c>
      <c r="N584">
        <v>-0.95712905999999998</v>
      </c>
      <c r="O584">
        <v>13.8448715</v>
      </c>
      <c r="P584" s="2"/>
    </row>
    <row r="585" spans="3:16" x14ac:dyDescent="0.25">
      <c r="C585" s="1">
        <v>45009.561067129631</v>
      </c>
      <c r="D585">
        <v>-0.119750984</v>
      </c>
      <c r="E585">
        <v>-9.2735160000000008</v>
      </c>
      <c r="F585">
        <v>-2.6536818000000002</v>
      </c>
      <c r="L585" s="2">
        <v>45009.561041550929</v>
      </c>
      <c r="M585">
        <v>-8.8773719999999994</v>
      </c>
      <c r="N585">
        <v>-1.8927227</v>
      </c>
      <c r="O585">
        <v>14.467006</v>
      </c>
      <c r="P585" s="2"/>
    </row>
    <row r="586" spans="3:16" x14ac:dyDescent="0.25">
      <c r="C586" s="1">
        <v>45009.561067430557</v>
      </c>
      <c r="D586">
        <v>2.1842579999999998</v>
      </c>
      <c r="E586">
        <v>-10.427916</v>
      </c>
      <c r="F586">
        <v>-2.2417383000000002</v>
      </c>
      <c r="L586" s="2">
        <v>45009.56104158565</v>
      </c>
      <c r="M586">
        <v>-8.5686979999999995</v>
      </c>
      <c r="N586">
        <v>-2.5387846999999999</v>
      </c>
      <c r="O586">
        <v>14.548361999999999</v>
      </c>
      <c r="P586" s="2"/>
    </row>
    <row r="587" spans="3:16" x14ac:dyDescent="0.25">
      <c r="C587" s="1">
        <v>45009.561067905095</v>
      </c>
      <c r="D587">
        <v>2.1555176</v>
      </c>
      <c r="E587">
        <v>-9.1346039999999995</v>
      </c>
      <c r="F587">
        <v>-0.4981641</v>
      </c>
      <c r="L587" s="2">
        <v>45009.56104158565</v>
      </c>
      <c r="M587">
        <v>-8.1403829999999999</v>
      </c>
      <c r="N587">
        <v>-3.0699914000000001</v>
      </c>
      <c r="O587">
        <v>14.076976</v>
      </c>
      <c r="P587" s="2"/>
    </row>
    <row r="588" spans="3:16" x14ac:dyDescent="0.25">
      <c r="C588" s="1">
        <v>45009.561068344905</v>
      </c>
      <c r="D588">
        <v>0.62270510000000001</v>
      </c>
      <c r="E588">
        <v>-8.9286329999999996</v>
      </c>
      <c r="F588">
        <v>-1.6142433</v>
      </c>
      <c r="L588" s="2">
        <v>45009.561042083333</v>
      </c>
      <c r="M588">
        <v>-7.3627152000000002</v>
      </c>
      <c r="N588">
        <v>-3.0173492</v>
      </c>
      <c r="O588">
        <v>12.837494</v>
      </c>
      <c r="P588" s="2"/>
    </row>
    <row r="589" spans="3:16" x14ac:dyDescent="0.25">
      <c r="C589" s="1">
        <v>45009.561068819443</v>
      </c>
      <c r="D589">
        <v>0.72329589999999999</v>
      </c>
      <c r="E589">
        <v>-9.6998289999999994</v>
      </c>
      <c r="F589">
        <v>-2.4812403000000001</v>
      </c>
      <c r="L589" s="2">
        <v>45009.561042106485</v>
      </c>
      <c r="M589">
        <v>-6.4917280000000002</v>
      </c>
      <c r="N589">
        <v>-2.6153553</v>
      </c>
      <c r="O589">
        <v>11.665010000000001</v>
      </c>
      <c r="P589" s="2"/>
    </row>
    <row r="590" spans="3:16" x14ac:dyDescent="0.25">
      <c r="C590" s="1">
        <v>45009.56106925926</v>
      </c>
      <c r="D590">
        <v>1.22146</v>
      </c>
      <c r="E590">
        <v>-8.8567830000000001</v>
      </c>
      <c r="F590">
        <v>-0.15328126</v>
      </c>
      <c r="L590" s="2">
        <v>45009.561042106485</v>
      </c>
      <c r="M590">
        <v>-5.9820565999999999</v>
      </c>
      <c r="N590">
        <v>-2.4143580999999998</v>
      </c>
      <c r="O590">
        <v>10.557134</v>
      </c>
      <c r="P590" s="2"/>
    </row>
    <row r="591" spans="3:16" x14ac:dyDescent="0.25">
      <c r="C591" s="1">
        <v>45009.561069733798</v>
      </c>
      <c r="D591">
        <v>1.8058448</v>
      </c>
      <c r="E591">
        <v>-9.2304060000000003</v>
      </c>
      <c r="F591">
        <v>0.45026368</v>
      </c>
      <c r="L591" s="2">
        <v>45009.561042118054</v>
      </c>
      <c r="M591">
        <v>-5.7499529999999996</v>
      </c>
      <c r="N591">
        <v>-2.5459632999999999</v>
      </c>
      <c r="O591">
        <v>9.9158570000000008</v>
      </c>
      <c r="P591" s="2"/>
    </row>
    <row r="592" spans="3:16" x14ac:dyDescent="0.25">
      <c r="C592" s="1">
        <v>45009.561070219905</v>
      </c>
      <c r="D592">
        <v>3.4392480000000001</v>
      </c>
      <c r="E592">
        <v>-9.4076380000000004</v>
      </c>
      <c r="F592">
        <v>1.4130616</v>
      </c>
      <c r="L592" s="2">
        <v>45009.561042604168</v>
      </c>
      <c r="M592">
        <v>-5.3024950000000004</v>
      </c>
      <c r="N592">
        <v>-2.3258234999999998</v>
      </c>
      <c r="O592">
        <v>9.327223</v>
      </c>
      <c r="P592" s="2"/>
    </row>
    <row r="593" spans="3:16" x14ac:dyDescent="0.25">
      <c r="C593" s="1">
        <v>45009.561070659722</v>
      </c>
      <c r="D593">
        <v>-1.3699512</v>
      </c>
      <c r="E593">
        <v>-8.4640000000000004</v>
      </c>
      <c r="F593">
        <v>-4.3110351999999998E-2</v>
      </c>
      <c r="L593" s="2">
        <v>45009.561042615744</v>
      </c>
      <c r="M593">
        <v>-4.5511489999999997</v>
      </c>
      <c r="N593">
        <v>-1.0552348</v>
      </c>
      <c r="O593">
        <v>6.6616179999999998</v>
      </c>
      <c r="P593" s="2"/>
    </row>
    <row r="594" spans="3:16" x14ac:dyDescent="0.25">
      <c r="C594" s="1">
        <v>45009.561071238422</v>
      </c>
      <c r="D594">
        <v>-1.3172607000000001</v>
      </c>
      <c r="E594">
        <v>-9.3357869999999998</v>
      </c>
      <c r="F594">
        <v>-2.308799</v>
      </c>
      <c r="L594" s="2">
        <v>45009.561042627312</v>
      </c>
      <c r="M594">
        <v>-5.0368915000000003</v>
      </c>
      <c r="N594">
        <v>-1.2323036000000001</v>
      </c>
      <c r="O594">
        <v>4.2400820000000001</v>
      </c>
      <c r="P594" s="2"/>
    </row>
    <row r="595" spans="3:16" x14ac:dyDescent="0.25">
      <c r="C595" s="1">
        <v>45009.561071643519</v>
      </c>
      <c r="D595">
        <v>0.12933106999999999</v>
      </c>
      <c r="E595">
        <v>-10.289004</v>
      </c>
      <c r="F595">
        <v>-2.5866213</v>
      </c>
      <c r="L595" s="2">
        <v>45009.561042650465</v>
      </c>
      <c r="M595">
        <v>-6.2021959999999998</v>
      </c>
      <c r="N595">
        <v>-1.8400806000000001</v>
      </c>
      <c r="O595">
        <v>3.0747770999999999</v>
      </c>
      <c r="P595" s="2"/>
    </row>
    <row r="596" spans="3:16" x14ac:dyDescent="0.25">
      <c r="C596" s="1">
        <v>45009.561071851851</v>
      </c>
      <c r="D596">
        <v>0.62749516999999999</v>
      </c>
      <c r="E596">
        <v>-8.9046830000000003</v>
      </c>
      <c r="F596">
        <v>-2.2273684</v>
      </c>
      <c r="L596" s="2">
        <v>45009.561043125002</v>
      </c>
      <c r="M596">
        <v>-6.9272220000000004</v>
      </c>
      <c r="N596">
        <v>-8.8534440000000006E-2</v>
      </c>
      <c r="O596">
        <v>3.5270207</v>
      </c>
      <c r="P596" s="2"/>
    </row>
    <row r="597" spans="3:16" x14ac:dyDescent="0.25">
      <c r="C597" s="1">
        <v>45009.561072314813</v>
      </c>
      <c r="D597">
        <v>-0.45505371999999999</v>
      </c>
      <c r="E597">
        <v>-8.2819780000000005</v>
      </c>
      <c r="F597">
        <v>-1.5855030000000001</v>
      </c>
      <c r="L597" s="2">
        <v>45009.561043159723</v>
      </c>
      <c r="M597">
        <v>-7.7742804999999997</v>
      </c>
      <c r="N597">
        <v>2.7661030000000002</v>
      </c>
      <c r="O597">
        <v>6.829116</v>
      </c>
      <c r="P597" s="2"/>
    </row>
    <row r="598" spans="3:16" x14ac:dyDescent="0.25">
      <c r="C598" s="1">
        <v>45009.561073020835</v>
      </c>
      <c r="D598">
        <v>-3.8272414000000001</v>
      </c>
      <c r="E598">
        <v>-10.5620365</v>
      </c>
      <c r="F598">
        <v>-3.0225148000000002</v>
      </c>
      <c r="L598" s="2">
        <v>45009.56104320602</v>
      </c>
      <c r="M598">
        <v>-8.7003029999999999</v>
      </c>
      <c r="N598">
        <v>5.1158546999999999</v>
      </c>
      <c r="O598">
        <v>10.085748000000001</v>
      </c>
      <c r="P598" s="2"/>
    </row>
    <row r="599" spans="3:16" x14ac:dyDescent="0.25">
      <c r="C599" s="1">
        <v>45009.561073287034</v>
      </c>
      <c r="D599">
        <v>-2.8021729999999998</v>
      </c>
      <c r="E599">
        <v>-10.150093</v>
      </c>
      <c r="F599">
        <v>-3.0560450000000001</v>
      </c>
      <c r="L599" s="2">
        <v>45009.561043217589</v>
      </c>
      <c r="M599">
        <v>-9.9565350000000006</v>
      </c>
      <c r="N599">
        <v>4.7114677</v>
      </c>
      <c r="O599">
        <v>11.712866999999999</v>
      </c>
      <c r="P599" s="2"/>
    </row>
    <row r="600" spans="3:16" x14ac:dyDescent="0.25">
      <c r="C600" s="1">
        <v>45009.561073715275</v>
      </c>
      <c r="D600">
        <v>1.5615528000000001</v>
      </c>
      <c r="E600">
        <v>-9.0148534999999992</v>
      </c>
      <c r="F600">
        <v>-0.84304690000000004</v>
      </c>
      <c r="L600" s="2">
        <v>45009.56104364583</v>
      </c>
      <c r="M600">
        <v>-11.334801000000001</v>
      </c>
      <c r="N600">
        <v>1.6701902</v>
      </c>
      <c r="O600">
        <v>12.138788999999999</v>
      </c>
      <c r="P600" s="2"/>
    </row>
    <row r="601" spans="3:16" x14ac:dyDescent="0.25">
      <c r="C601" s="1">
        <v>45009.561074224534</v>
      </c>
      <c r="D601">
        <v>5.9779689999999999</v>
      </c>
      <c r="E601">
        <v>-6.2893214000000004</v>
      </c>
      <c r="F601">
        <v>1.8106348999999999</v>
      </c>
      <c r="L601" s="2">
        <v>45009.561043668982</v>
      </c>
      <c r="M601">
        <v>-11.246266</v>
      </c>
      <c r="N601">
        <v>0.16510475999999999</v>
      </c>
      <c r="O601">
        <v>11.318051000000001</v>
      </c>
      <c r="P601" s="2"/>
    </row>
    <row r="602" spans="3:16" x14ac:dyDescent="0.25">
      <c r="C602" s="1">
        <v>45009.561074664351</v>
      </c>
      <c r="D602">
        <v>7.3143900000000004</v>
      </c>
      <c r="E602">
        <v>-11.376344</v>
      </c>
      <c r="F602">
        <v>0.80472659999999996</v>
      </c>
      <c r="L602" s="2">
        <v>45009.561043680558</v>
      </c>
      <c r="M602">
        <v>-10.097712</v>
      </c>
      <c r="N602">
        <v>-0.87098739999999997</v>
      </c>
      <c r="O602">
        <v>10.49492</v>
      </c>
      <c r="P602" s="2"/>
    </row>
    <row r="603" spans="3:16" x14ac:dyDescent="0.25">
      <c r="C603" s="1">
        <v>45009.561075173609</v>
      </c>
      <c r="D603">
        <v>-10.849439</v>
      </c>
      <c r="E603">
        <v>-9.8914310000000008</v>
      </c>
      <c r="F603">
        <v>-3.8895118000000002</v>
      </c>
      <c r="L603" s="2">
        <v>45009.561043703703</v>
      </c>
      <c r="M603">
        <v>-8.9946199999999994</v>
      </c>
      <c r="N603">
        <v>-3.9720854999999999</v>
      </c>
      <c r="O603">
        <v>9.9206430000000001</v>
      </c>
      <c r="P603" s="2"/>
    </row>
    <row r="604" spans="3:16" x14ac:dyDescent="0.25">
      <c r="C604" s="1">
        <v>45009.561075636571</v>
      </c>
      <c r="D604">
        <v>-8.0855870000000003</v>
      </c>
      <c r="E604">
        <v>-7.0653079999999999</v>
      </c>
      <c r="F604">
        <v>-4.4164159999999999</v>
      </c>
      <c r="L604" s="2">
        <v>45009.561043738424</v>
      </c>
      <c r="M604">
        <v>-8.3796649999999993</v>
      </c>
      <c r="N604">
        <v>-6.7046890000000001</v>
      </c>
      <c r="O604">
        <v>8.7553380000000001</v>
      </c>
      <c r="P604" s="2"/>
    </row>
    <row r="605" spans="3:16" x14ac:dyDescent="0.25">
      <c r="C605" s="1">
        <v>45009.561076099541</v>
      </c>
      <c r="D605">
        <v>-0.72329589999999999</v>
      </c>
      <c r="E605">
        <v>-9.4172170000000008</v>
      </c>
      <c r="F605">
        <v>-0.79514649999999998</v>
      </c>
      <c r="L605" s="2">
        <v>45009.561043761576</v>
      </c>
      <c r="M605">
        <v>-7.6498540000000004</v>
      </c>
      <c r="N605">
        <v>-6.8985076000000003</v>
      </c>
      <c r="O605">
        <v>8.1714900000000004</v>
      </c>
      <c r="P605" s="2"/>
    </row>
    <row r="606" spans="3:16" x14ac:dyDescent="0.25">
      <c r="C606" s="1">
        <v>45009.561076550926</v>
      </c>
      <c r="D606">
        <v>6.8401759999999996</v>
      </c>
      <c r="E606">
        <v>-13.522281</v>
      </c>
      <c r="F606">
        <v>1.0825488999999999</v>
      </c>
      <c r="L606" s="2">
        <v>45009.561043773145</v>
      </c>
      <c r="M606">
        <v>-6.7286169999999998</v>
      </c>
      <c r="N606">
        <v>-4.7856455000000002</v>
      </c>
      <c r="O606">
        <v>8.0518479999999997</v>
      </c>
      <c r="P606" s="2"/>
    </row>
    <row r="607" spans="3:16" x14ac:dyDescent="0.25">
      <c r="C607" s="1">
        <v>45009.561077013888</v>
      </c>
      <c r="D607">
        <v>3.2811767999999999</v>
      </c>
      <c r="E607">
        <v>-8.1191169999999993</v>
      </c>
      <c r="F607">
        <v>-0.62270510000000001</v>
      </c>
      <c r="L607" s="2">
        <v>45009.561043796297</v>
      </c>
      <c r="M607">
        <v>-6.1112690000000001</v>
      </c>
      <c r="N607">
        <v>-2.1942184</v>
      </c>
      <c r="O607">
        <v>7.5876409999999996</v>
      </c>
      <c r="P607" s="2"/>
    </row>
    <row r="608" spans="3:16" x14ac:dyDescent="0.25">
      <c r="C608" s="1">
        <v>45009.561077511571</v>
      </c>
      <c r="D608">
        <v>1.0681788000000001</v>
      </c>
      <c r="E608">
        <v>-9.3118359999999996</v>
      </c>
      <c r="F608">
        <v>3.0656251999999999</v>
      </c>
      <c r="L608" s="2">
        <v>45009.561043807873</v>
      </c>
      <c r="M608">
        <v>-6.0011992000000003</v>
      </c>
      <c r="N608">
        <v>-0.56470615000000002</v>
      </c>
      <c r="O608">
        <v>6.6520469999999996</v>
      </c>
      <c r="P608" s="2"/>
    </row>
    <row r="609" spans="3:16" x14ac:dyDescent="0.25">
      <c r="C609" s="1">
        <v>45009.56107802083</v>
      </c>
      <c r="D609">
        <v>0.61312500000000003</v>
      </c>
      <c r="E609">
        <v>-9.3932669999999998</v>
      </c>
      <c r="F609">
        <v>-1.2070898999999999</v>
      </c>
      <c r="L609" s="2">
        <v>45009.561043807873</v>
      </c>
      <c r="M609">
        <v>-6.1040907000000004</v>
      </c>
      <c r="N609">
        <v>-4.7856453000000004E-3</v>
      </c>
      <c r="O609">
        <v>5.9796639999999996</v>
      </c>
      <c r="P609" s="2"/>
    </row>
    <row r="610" spans="3:16" x14ac:dyDescent="0.25">
      <c r="C610" s="1">
        <v>45009.561078425926</v>
      </c>
      <c r="D610">
        <v>-3.6308498</v>
      </c>
      <c r="E610">
        <v>-9.1920850000000005</v>
      </c>
      <c r="F610">
        <v>-1.1400292999999999</v>
      </c>
      <c r="L610" s="2">
        <v>45009.561043831018</v>
      </c>
      <c r="M610">
        <v>-6.3266229999999997</v>
      </c>
      <c r="N610">
        <v>-5.5034920000000001E-2</v>
      </c>
      <c r="O610">
        <v>5.8743796000000001</v>
      </c>
      <c r="P610" s="2"/>
    </row>
    <row r="611" spans="3:16" x14ac:dyDescent="0.25">
      <c r="C611" s="1">
        <v>45009.561078935185</v>
      </c>
      <c r="D611">
        <v>-0.25387207000000001</v>
      </c>
      <c r="E611">
        <v>-9.0004834999999996</v>
      </c>
      <c r="F611">
        <v>0.95800790000000002</v>
      </c>
      <c r="L611" s="2">
        <v>45009.561043842594</v>
      </c>
      <c r="M611">
        <v>-6.9152575000000001</v>
      </c>
      <c r="N611">
        <v>-0.63649080000000002</v>
      </c>
      <c r="O611">
        <v>5.9246287000000004</v>
      </c>
      <c r="P611" s="2"/>
    </row>
    <row r="612" spans="3:16" x14ac:dyDescent="0.25">
      <c r="C612" s="1">
        <v>45009.561079375002</v>
      </c>
      <c r="D612">
        <v>3.3147072999999998</v>
      </c>
      <c r="E612">
        <v>-9.800421</v>
      </c>
      <c r="F612">
        <v>0.53648439999999997</v>
      </c>
      <c r="L612" s="2">
        <v>45009.56104414352</v>
      </c>
      <c r="M612">
        <v>-7.9561352999999997</v>
      </c>
      <c r="N612">
        <v>-1.9764714999999999</v>
      </c>
      <c r="O612">
        <v>5.8576300000000003</v>
      </c>
      <c r="P612" s="2"/>
    </row>
    <row r="613" spans="3:16" x14ac:dyDescent="0.25">
      <c r="C613" s="1">
        <v>45009.561080578707</v>
      </c>
      <c r="D613">
        <v>2.2992189999999999</v>
      </c>
      <c r="E613">
        <v>-9.6710890000000003</v>
      </c>
      <c r="F613">
        <v>-0.15328126</v>
      </c>
      <c r="L613" s="2">
        <v>45009.561044155096</v>
      </c>
      <c r="M613">
        <v>-9.3607230000000001</v>
      </c>
      <c r="N613">
        <v>-3.9074792999999999</v>
      </c>
      <c r="O613">
        <v>5.7164529999999996</v>
      </c>
      <c r="P613" s="2"/>
    </row>
    <row r="614" spans="3:16" x14ac:dyDescent="0.25">
      <c r="C614" s="1">
        <v>45009.561081122687</v>
      </c>
      <c r="D614">
        <v>1.9160157000000001E-2</v>
      </c>
      <c r="E614">
        <v>-9.1202345000000005</v>
      </c>
      <c r="F614">
        <v>-1.4753320999999999</v>
      </c>
      <c r="L614" s="2">
        <v>45009.561044166665</v>
      </c>
      <c r="M614">
        <v>-10.638489999999999</v>
      </c>
      <c r="N614">
        <v>-5.9030933000000001</v>
      </c>
      <c r="O614">
        <v>5.5441700000000003</v>
      </c>
      <c r="P614" s="2"/>
    </row>
    <row r="615" spans="3:16" x14ac:dyDescent="0.25">
      <c r="C615" s="1">
        <v>45009.561081481479</v>
      </c>
      <c r="D615">
        <v>1.4753320999999999</v>
      </c>
      <c r="E615">
        <v>-9.4507475000000003</v>
      </c>
      <c r="F615">
        <v>-0.33530273999999999</v>
      </c>
      <c r="L615" s="2">
        <v>45009.561044178241</v>
      </c>
      <c r="M615">
        <v>-11.148161</v>
      </c>
      <c r="N615">
        <v>-6.7477600000000004</v>
      </c>
      <c r="O615">
        <v>5.5393844000000003</v>
      </c>
      <c r="P615" s="2"/>
    </row>
    <row r="616" spans="3:16" x14ac:dyDescent="0.25">
      <c r="C616" s="1">
        <v>45009.561084293979</v>
      </c>
      <c r="D616">
        <v>2.6297316999999998</v>
      </c>
      <c r="E616">
        <v>-9.8531099999999991</v>
      </c>
      <c r="F616">
        <v>1.7675244999999999</v>
      </c>
      <c r="L616" s="2">
        <v>45009.561044699076</v>
      </c>
      <c r="M616">
        <v>-10.928020999999999</v>
      </c>
      <c r="N616">
        <v>-5.8528440000000002</v>
      </c>
      <c r="O616">
        <v>5.7930235999999997</v>
      </c>
      <c r="P616" s="2"/>
    </row>
    <row r="617" spans="3:16" x14ac:dyDescent="0.25">
      <c r="L617" s="2">
        <v>45009.561044710645</v>
      </c>
      <c r="M617">
        <v>-10.3681</v>
      </c>
      <c r="N617">
        <v>-4.319045</v>
      </c>
      <c r="O617">
        <v>6.3601226999999998</v>
      </c>
      <c r="P617" s="2"/>
    </row>
    <row r="618" spans="3:16" x14ac:dyDescent="0.25">
      <c r="L618" s="2">
        <v>45009.561044710645</v>
      </c>
      <c r="M618">
        <v>-10.006784</v>
      </c>
      <c r="N618">
        <v>-3.0843484000000001</v>
      </c>
      <c r="O618">
        <v>7.0803623</v>
      </c>
      <c r="P618" s="2"/>
    </row>
    <row r="619" spans="3:16" x14ac:dyDescent="0.25">
      <c r="L619" s="2">
        <v>45009.561044733797</v>
      </c>
      <c r="M619">
        <v>-9.8680009999999996</v>
      </c>
      <c r="N619">
        <v>-2.2899313000000001</v>
      </c>
      <c r="O619">
        <v>7.6402825999999999</v>
      </c>
      <c r="P619" s="2"/>
    </row>
    <row r="620" spans="3:16" x14ac:dyDescent="0.25">
      <c r="L620" s="2">
        <v>45009.561045173614</v>
      </c>
      <c r="M620">
        <v>-9.9015000000000004</v>
      </c>
      <c r="N620">
        <v>-1.7706888000000001</v>
      </c>
      <c r="O620">
        <v>8.1284189999999992</v>
      </c>
      <c r="P620" s="2"/>
    </row>
    <row r="621" spans="3:16" x14ac:dyDescent="0.25">
      <c r="L621" s="2">
        <v>45009.561045185183</v>
      </c>
      <c r="M621">
        <v>-10.030711999999999</v>
      </c>
      <c r="N621">
        <v>-1.5242279999999999</v>
      </c>
      <c r="O621">
        <v>8.5423764999999996</v>
      </c>
      <c r="P621" s="2"/>
    </row>
    <row r="622" spans="3:16" x14ac:dyDescent="0.25">
      <c r="L622" s="2">
        <v>45009.561045243056</v>
      </c>
      <c r="M622">
        <v>-10.157532</v>
      </c>
      <c r="N622">
        <v>-1.4404793</v>
      </c>
      <c r="O622">
        <v>8.391629</v>
      </c>
      <c r="P622" s="2"/>
    </row>
    <row r="623" spans="3:16" x14ac:dyDescent="0.25">
      <c r="L623" s="2">
        <v>45009.561045254632</v>
      </c>
      <c r="M623">
        <v>-10.277172999999999</v>
      </c>
      <c r="N623">
        <v>-1.6462619000000001</v>
      </c>
      <c r="O623">
        <v>7.8077803000000001</v>
      </c>
      <c r="P623" s="2"/>
    </row>
    <row r="624" spans="3:16" x14ac:dyDescent="0.25">
      <c r="L624" s="2">
        <v>45009.561045706017</v>
      </c>
      <c r="M624">
        <v>-10.327422</v>
      </c>
      <c r="N624">
        <v>-1.9884356000000001</v>
      </c>
      <c r="O624">
        <v>7.0612196999999997</v>
      </c>
      <c r="P624" s="2"/>
    </row>
    <row r="625" spans="12:16" x14ac:dyDescent="0.25">
      <c r="L625" s="2">
        <v>45009.561045740738</v>
      </c>
      <c r="M625">
        <v>-10.34178</v>
      </c>
      <c r="N625">
        <v>-2.8546374000000001</v>
      </c>
      <c r="O625">
        <v>6.5180490000000004</v>
      </c>
      <c r="P625" s="2"/>
    </row>
    <row r="626" spans="12:16" x14ac:dyDescent="0.25">
      <c r="L626" s="2">
        <v>45009.56104576389</v>
      </c>
      <c r="M626">
        <v>-10.138389999999999</v>
      </c>
      <c r="N626">
        <v>-3.4648072999999999</v>
      </c>
      <c r="O626">
        <v>6.0849479999999998</v>
      </c>
      <c r="P626" s="2"/>
    </row>
    <row r="627" spans="12:16" x14ac:dyDescent="0.25">
      <c r="L627" s="2">
        <v>45009.56104576389</v>
      </c>
      <c r="M627">
        <v>-9.7603240000000007</v>
      </c>
      <c r="N627">
        <v>-3.3020952000000001</v>
      </c>
      <c r="O627">
        <v>5.864808</v>
      </c>
      <c r="P627" s="2"/>
    </row>
    <row r="628" spans="12:16" x14ac:dyDescent="0.25">
      <c r="L628" s="2">
        <v>45009.561046261573</v>
      </c>
      <c r="M628">
        <v>-9.4157569999999993</v>
      </c>
      <c r="N628">
        <v>-2.7589245</v>
      </c>
      <c r="O628">
        <v>5.8384869999999998</v>
      </c>
      <c r="P628" s="2"/>
    </row>
    <row r="629" spans="12:16" x14ac:dyDescent="0.25">
      <c r="L629" s="2">
        <v>45009.561046273149</v>
      </c>
      <c r="M629">
        <v>-9.4181500000000007</v>
      </c>
      <c r="N629">
        <v>-2.2444677</v>
      </c>
      <c r="O629">
        <v>6.0059849999999999</v>
      </c>
      <c r="P629" s="2"/>
    </row>
    <row r="630" spans="12:16" x14ac:dyDescent="0.25">
      <c r="L630" s="2">
        <v>45009.561046284725</v>
      </c>
      <c r="M630">
        <v>-9.6933240000000005</v>
      </c>
      <c r="N630">
        <v>-1.7754744</v>
      </c>
      <c r="O630">
        <v>5.9629139999999996</v>
      </c>
      <c r="P630" s="2"/>
    </row>
    <row r="631" spans="12:16" x14ac:dyDescent="0.25">
      <c r="L631" s="2">
        <v>45009.561046296294</v>
      </c>
      <c r="M631">
        <v>-10.076176</v>
      </c>
      <c r="N631">
        <v>-1.4285151</v>
      </c>
      <c r="O631">
        <v>5.7499529999999996</v>
      </c>
      <c r="P631" s="2"/>
    </row>
    <row r="632" spans="12:16" x14ac:dyDescent="0.25">
      <c r="L632" s="2">
        <v>45009.561046770832</v>
      </c>
      <c r="M632">
        <v>-10.356135999999999</v>
      </c>
      <c r="N632">
        <v>-1.0648061</v>
      </c>
      <c r="O632">
        <v>5.3120659999999997</v>
      </c>
      <c r="P632" s="2"/>
    </row>
    <row r="633" spans="12:16" x14ac:dyDescent="0.25">
      <c r="L633" s="2">
        <v>45009.561046770832</v>
      </c>
      <c r="M633">
        <v>-10.4159565</v>
      </c>
      <c r="N633">
        <v>-0.69631140000000002</v>
      </c>
      <c r="O633">
        <v>4.8765726000000003</v>
      </c>
      <c r="P633" s="2"/>
    </row>
    <row r="634" spans="12:16" x14ac:dyDescent="0.25">
      <c r="L634" s="2">
        <v>45009.561046793984</v>
      </c>
      <c r="M634">
        <v>-10.272387500000001</v>
      </c>
      <c r="N634">
        <v>-0.44985065000000002</v>
      </c>
      <c r="O634">
        <v>4.4315075999999998</v>
      </c>
      <c r="P634" s="2"/>
    </row>
    <row r="635" spans="12:16" x14ac:dyDescent="0.25">
      <c r="L635" s="2">
        <v>45009.561046817129</v>
      </c>
      <c r="M635">
        <v>-9.9565350000000006</v>
      </c>
      <c r="N635">
        <v>-0.39242290000000002</v>
      </c>
      <c r="O635">
        <v>3.8548372</v>
      </c>
      <c r="P635" s="2"/>
    </row>
    <row r="636" spans="12:16" x14ac:dyDescent="0.25">
      <c r="L636" s="2">
        <v>45009.561047268522</v>
      </c>
      <c r="M636">
        <v>-9.3200444999999998</v>
      </c>
      <c r="N636">
        <v>-0.37328034999999998</v>
      </c>
      <c r="O636">
        <v>3.4337005999999999</v>
      </c>
      <c r="P636" s="2"/>
    </row>
    <row r="637" spans="12:16" x14ac:dyDescent="0.25">
      <c r="L637" s="2">
        <v>45009.561047303243</v>
      </c>
      <c r="M637">
        <v>-8.3820580000000007</v>
      </c>
      <c r="N637">
        <v>-0.45942192999999998</v>
      </c>
      <c r="O637">
        <v>3.103491</v>
      </c>
      <c r="P637" s="2"/>
    </row>
    <row r="638" spans="12:16" x14ac:dyDescent="0.25">
      <c r="L638" s="2">
        <v>45009.561047326388</v>
      </c>
      <c r="M638">
        <v>-7.4129642999999996</v>
      </c>
      <c r="N638">
        <v>-0.78245299999999995</v>
      </c>
      <c r="O638">
        <v>2.8666014999999998</v>
      </c>
      <c r="P638" s="2"/>
    </row>
    <row r="639" spans="12:16" x14ac:dyDescent="0.25">
      <c r="L639" s="2">
        <v>45009.561047326388</v>
      </c>
      <c r="M639">
        <v>-6.4414787000000002</v>
      </c>
      <c r="N639">
        <v>-1.2849457</v>
      </c>
      <c r="O639">
        <v>2.9024939999999999</v>
      </c>
      <c r="P639" s="2"/>
    </row>
    <row r="640" spans="12:16" x14ac:dyDescent="0.25">
      <c r="L640" s="2">
        <v>45009.561047812502</v>
      </c>
      <c r="M640">
        <v>-5.4891353000000001</v>
      </c>
      <c r="N640">
        <v>-1.698904</v>
      </c>
      <c r="O640">
        <v>3.0317063000000002</v>
      </c>
      <c r="P640" s="2"/>
    </row>
    <row r="641" spans="12:16" x14ac:dyDescent="0.25">
      <c r="L641" s="2">
        <v>45009.561047824071</v>
      </c>
      <c r="M641">
        <v>-4.5631126999999996</v>
      </c>
      <c r="N641">
        <v>-1.9501504999999999</v>
      </c>
      <c r="O641">
        <v>3.333202</v>
      </c>
      <c r="P641" s="2"/>
    </row>
    <row r="642" spans="12:16" x14ac:dyDescent="0.25">
      <c r="L642" s="2">
        <v>45009.561047835647</v>
      </c>
      <c r="M642">
        <v>-3.7184465000000002</v>
      </c>
      <c r="N642">
        <v>-2.0841484000000001</v>
      </c>
      <c r="O642">
        <v>3.6107692999999998</v>
      </c>
      <c r="P642" s="2"/>
    </row>
    <row r="643" spans="12:16" x14ac:dyDescent="0.25">
      <c r="L643" s="2">
        <v>45009.561047881944</v>
      </c>
      <c r="M643">
        <v>-3.1130621000000001</v>
      </c>
      <c r="N643">
        <v>-2.0697915999999998</v>
      </c>
      <c r="O643">
        <v>3.4600214999999999</v>
      </c>
      <c r="P643" s="2"/>
    </row>
    <row r="644" spans="12:16" x14ac:dyDescent="0.25">
      <c r="L644" s="2">
        <v>45009.561048321761</v>
      </c>
      <c r="M644">
        <v>-2.5914267999999998</v>
      </c>
      <c r="N644">
        <v>-1.5864414</v>
      </c>
      <c r="O644">
        <v>3.0412775999999999</v>
      </c>
      <c r="P644" s="2"/>
    </row>
    <row r="645" spans="12:16" x14ac:dyDescent="0.25">
      <c r="L645" s="2">
        <v>45009.561048344905</v>
      </c>
      <c r="M645">
        <v>-2.1750758000000001</v>
      </c>
      <c r="N645">
        <v>-0.83270230000000001</v>
      </c>
      <c r="O645">
        <v>2.5818555000000001</v>
      </c>
      <c r="P645" s="2"/>
    </row>
    <row r="646" spans="12:16" x14ac:dyDescent="0.25">
      <c r="L646" s="2">
        <v>45009.561048379626</v>
      </c>
      <c r="M646">
        <v>-1.8376877</v>
      </c>
      <c r="N646">
        <v>-0.19381862999999999</v>
      </c>
      <c r="O646">
        <v>2.0650059999999999</v>
      </c>
      <c r="P646" s="2"/>
    </row>
    <row r="647" spans="12:16" x14ac:dyDescent="0.25">
      <c r="L647" s="2">
        <v>45009.561048391202</v>
      </c>
      <c r="M647">
        <v>-1.7611174999999999</v>
      </c>
      <c r="N647">
        <v>-0.19142582</v>
      </c>
      <c r="O647">
        <v>1.7132609999999999</v>
      </c>
      <c r="P647" s="2"/>
    </row>
    <row r="648" spans="12:16" x14ac:dyDescent="0.25">
      <c r="L648" s="2">
        <v>45009.561048854164</v>
      </c>
      <c r="M648">
        <v>-2.0841484000000001</v>
      </c>
      <c r="N648">
        <v>-0.55034923999999996</v>
      </c>
      <c r="O648">
        <v>1.3351951</v>
      </c>
      <c r="P648" s="2"/>
    </row>
    <row r="649" spans="12:16" x14ac:dyDescent="0.25">
      <c r="L649" s="2">
        <v>45009.561048877316</v>
      </c>
      <c r="M649">
        <v>-2.5316063999999998</v>
      </c>
      <c r="N649">
        <v>-0.33978079999999999</v>
      </c>
      <c r="O649">
        <v>0.83988076</v>
      </c>
      <c r="P649" s="2"/>
    </row>
    <row r="650" spans="12:16" x14ac:dyDescent="0.25">
      <c r="L650" s="2">
        <v>45009.561048888892</v>
      </c>
      <c r="M650">
        <v>-2.8091737999999999</v>
      </c>
      <c r="N650">
        <v>0.26560329999999999</v>
      </c>
      <c r="O650">
        <v>0.6436693</v>
      </c>
      <c r="P650" s="2"/>
    </row>
    <row r="651" spans="12:16" x14ac:dyDescent="0.25">
      <c r="L651" s="2">
        <v>45009.561048888892</v>
      </c>
      <c r="M651">
        <v>-3.0508489999999999</v>
      </c>
      <c r="N651">
        <v>0.38524446000000001</v>
      </c>
      <c r="O651">
        <v>0.64845496000000002</v>
      </c>
      <c r="P651" s="2"/>
    </row>
    <row r="652" spans="12:16" x14ac:dyDescent="0.25">
      <c r="L652" s="2">
        <v>45009.561049398151</v>
      </c>
      <c r="M652">
        <v>-3.3595229999999998</v>
      </c>
      <c r="N652">
        <v>-0.26799613</v>
      </c>
      <c r="O652">
        <v>0.91405826999999995</v>
      </c>
      <c r="P652" s="2"/>
    </row>
    <row r="653" spans="12:16" x14ac:dyDescent="0.25">
      <c r="L653" s="2">
        <v>45009.56104940972</v>
      </c>
      <c r="M653">
        <v>-3.5964124000000002</v>
      </c>
      <c r="N653">
        <v>-0.81834536999999996</v>
      </c>
      <c r="O653">
        <v>1.3232309</v>
      </c>
      <c r="P653" s="2"/>
    </row>
    <row r="654" spans="12:16" x14ac:dyDescent="0.25">
      <c r="L654" s="2">
        <v>45009.561049421296</v>
      </c>
      <c r="M654">
        <v>-3.8859439999999998</v>
      </c>
      <c r="N654">
        <v>-0.6436693</v>
      </c>
      <c r="O654">
        <v>1.8281164999999999</v>
      </c>
      <c r="P654" s="2"/>
    </row>
    <row r="655" spans="12:16" x14ac:dyDescent="0.25">
      <c r="L655" s="2">
        <v>45009.561049444441</v>
      </c>
      <c r="M655">
        <v>-4.3597229999999998</v>
      </c>
      <c r="N655">
        <v>-0.36131623000000002</v>
      </c>
      <c r="O655">
        <v>2.1272194</v>
      </c>
      <c r="P655" s="2"/>
    </row>
    <row r="656" spans="12:16" x14ac:dyDescent="0.25">
      <c r="L656" s="2">
        <v>45009.561049872682</v>
      </c>
      <c r="M656">
        <v>-5.0799623</v>
      </c>
      <c r="N656">
        <v>-0.32303106999999998</v>
      </c>
      <c r="O656">
        <v>2.0458634</v>
      </c>
      <c r="P656" s="2"/>
    </row>
    <row r="657" spans="12:16" x14ac:dyDescent="0.25">
      <c r="L657" s="2">
        <v>45009.56104990741</v>
      </c>
      <c r="M657">
        <v>-5.9653067999999996</v>
      </c>
      <c r="N657">
        <v>-0.36370902999999999</v>
      </c>
      <c r="O657">
        <v>1.7730815</v>
      </c>
      <c r="P657" s="2"/>
    </row>
    <row r="658" spans="12:16" x14ac:dyDescent="0.25">
      <c r="L658" s="2">
        <v>45009.561049942131</v>
      </c>
      <c r="M658">
        <v>-6.6783679999999999</v>
      </c>
      <c r="N658">
        <v>-0.43070807999999999</v>
      </c>
      <c r="O658">
        <v>1.5170496</v>
      </c>
      <c r="P658" s="2"/>
    </row>
    <row r="659" spans="12:16" x14ac:dyDescent="0.25">
      <c r="L659" s="2">
        <v>45009.561049942131</v>
      </c>
      <c r="M659">
        <v>-7.0277200000000004</v>
      </c>
      <c r="N659">
        <v>-0.39960137000000001</v>
      </c>
      <c r="O659">
        <v>1.1772686999999999</v>
      </c>
      <c r="P659" s="2"/>
    </row>
    <row r="660" spans="12:16" x14ac:dyDescent="0.25">
      <c r="L660" s="2">
        <v>45009.561050405093</v>
      </c>
      <c r="M660">
        <v>-7.0037919999999998</v>
      </c>
      <c r="N660">
        <v>-0.21296121000000001</v>
      </c>
      <c r="O660">
        <v>0.72263246999999997</v>
      </c>
      <c r="P660" s="2"/>
    </row>
    <row r="661" spans="12:16" x14ac:dyDescent="0.25">
      <c r="L661" s="2">
        <v>45009.561050462966</v>
      </c>
      <c r="M661">
        <v>-6.9200429999999997</v>
      </c>
      <c r="N661">
        <v>3.3499516999999999E-2</v>
      </c>
      <c r="O661">
        <v>0.34695930000000003</v>
      </c>
      <c r="P661" s="2"/>
    </row>
    <row r="662" spans="12:16" x14ac:dyDescent="0.25">
      <c r="L662" s="2">
        <v>45009.561050474535</v>
      </c>
      <c r="M662">
        <v>-7.3244300000000004</v>
      </c>
      <c r="N662">
        <v>0.19381862999999999</v>
      </c>
      <c r="O662">
        <v>0.61734825000000004</v>
      </c>
      <c r="P662" s="2"/>
    </row>
    <row r="663" spans="12:16" x14ac:dyDescent="0.25">
      <c r="L663" s="2">
        <v>45009.561050474535</v>
      </c>
      <c r="M663">
        <v>-8.1164539999999992</v>
      </c>
      <c r="N663">
        <v>5.0249275000000003E-2</v>
      </c>
      <c r="O663">
        <v>1.1988041</v>
      </c>
      <c r="P663" s="2"/>
    </row>
    <row r="664" spans="12:16" x14ac:dyDescent="0.25">
      <c r="L664" s="2">
        <v>45009.561050949073</v>
      </c>
      <c r="M664">
        <v>-9.0448690000000003</v>
      </c>
      <c r="N664">
        <v>-0.11246266000000001</v>
      </c>
      <c r="O664">
        <v>2.1367905</v>
      </c>
      <c r="P664" s="2"/>
    </row>
    <row r="665" spans="12:16" x14ac:dyDescent="0.25">
      <c r="L665" s="2">
        <v>45009.561050960649</v>
      </c>
      <c r="M665">
        <v>-9.8488579999999999</v>
      </c>
      <c r="N665">
        <v>-0.13160525000000001</v>
      </c>
      <c r="O665">
        <v>2.8426733</v>
      </c>
      <c r="P665" s="2"/>
    </row>
    <row r="666" spans="12:16" x14ac:dyDescent="0.25">
      <c r="L666" s="2">
        <v>45009.561050983793</v>
      </c>
      <c r="M666">
        <v>-10.315458</v>
      </c>
      <c r="N666">
        <v>0.11964113</v>
      </c>
      <c r="O666">
        <v>3.0269206</v>
      </c>
      <c r="P666" s="2"/>
    </row>
    <row r="667" spans="12:16" x14ac:dyDescent="0.25">
      <c r="L667" s="2">
        <v>45009.561051006945</v>
      </c>
      <c r="M667">
        <v>-10.27478</v>
      </c>
      <c r="N667">
        <v>0.46660042000000002</v>
      </c>
      <c r="O667">
        <v>2.9312076999999999</v>
      </c>
      <c r="P667" s="2"/>
    </row>
    <row r="668" spans="12:16" x14ac:dyDescent="0.25">
      <c r="L668" s="2">
        <v>45009.561051412034</v>
      </c>
      <c r="M668">
        <v>-9.8967139999999993</v>
      </c>
      <c r="N668">
        <v>0.7728817</v>
      </c>
      <c r="O668">
        <v>2.5076779999999999</v>
      </c>
      <c r="P668" s="2"/>
    </row>
    <row r="669" spans="12:16" x14ac:dyDescent="0.25">
      <c r="L669" s="2">
        <v>45009.561051435187</v>
      </c>
      <c r="M669">
        <v>-9.3176520000000007</v>
      </c>
      <c r="N669">
        <v>1.1772686999999999</v>
      </c>
      <c r="O669">
        <v>1.8520447</v>
      </c>
      <c r="P669" s="2"/>
    </row>
    <row r="670" spans="12:16" x14ac:dyDescent="0.25">
      <c r="L670" s="2">
        <v>45009.561051493052</v>
      </c>
      <c r="M670">
        <v>-8.8869430000000005</v>
      </c>
      <c r="N670">
        <v>1.3686944999999999</v>
      </c>
      <c r="O670">
        <v>1.8831514</v>
      </c>
      <c r="P670" s="2"/>
    </row>
    <row r="671" spans="12:16" x14ac:dyDescent="0.25">
      <c r="L671" s="2">
        <v>45009.561051516204</v>
      </c>
      <c r="M671">
        <v>-8.8079809999999998</v>
      </c>
      <c r="N671">
        <v>1.1820543999999999</v>
      </c>
      <c r="O671">
        <v>2.3449662</v>
      </c>
      <c r="P671" s="2"/>
    </row>
    <row r="672" spans="12:16" x14ac:dyDescent="0.25">
      <c r="L672" s="2">
        <v>45009.561051921293</v>
      </c>
      <c r="M672">
        <v>-9.2243309999999994</v>
      </c>
      <c r="N672">
        <v>0.62691949999999996</v>
      </c>
      <c r="O672">
        <v>2.9934210000000001</v>
      </c>
      <c r="P672" s="2"/>
    </row>
    <row r="673" spans="12:16" x14ac:dyDescent="0.25">
      <c r="L673" s="2">
        <v>45009.561051944445</v>
      </c>
      <c r="M673">
        <v>-9.9062850000000005</v>
      </c>
      <c r="N673">
        <v>0.26560329999999999</v>
      </c>
      <c r="O673">
        <v>3.6155550000000001</v>
      </c>
      <c r="P673" s="2"/>
    </row>
    <row r="674" spans="12:16" x14ac:dyDescent="0.25">
      <c r="L674" s="2">
        <v>45009.561051956021</v>
      </c>
      <c r="M674">
        <v>-10.327422</v>
      </c>
      <c r="N674">
        <v>0.25842484999999998</v>
      </c>
      <c r="O674">
        <v>4.2281174999999998</v>
      </c>
      <c r="P674" s="2"/>
    </row>
    <row r="675" spans="12:16" x14ac:dyDescent="0.25">
      <c r="L675" s="2">
        <v>45009.56105196759</v>
      </c>
      <c r="M675">
        <v>-10.406385</v>
      </c>
      <c r="N675">
        <v>0.37806596999999997</v>
      </c>
      <c r="O675">
        <v>4.2305099999999998</v>
      </c>
      <c r="P675" s="2"/>
    </row>
    <row r="676" spans="12:16" x14ac:dyDescent="0.25">
      <c r="L676" s="2">
        <v>45009.561052476849</v>
      </c>
      <c r="M676">
        <v>-10.4351</v>
      </c>
      <c r="N676">
        <v>0.43310090000000001</v>
      </c>
      <c r="O676">
        <v>3.4289147999999998</v>
      </c>
      <c r="P676" s="2"/>
    </row>
    <row r="677" spans="12:16" x14ac:dyDescent="0.25">
      <c r="L677" s="2">
        <v>45009.561052488425</v>
      </c>
      <c r="M677">
        <v>-10.597811999999999</v>
      </c>
      <c r="N677">
        <v>-0.89970130000000004</v>
      </c>
      <c r="O677">
        <v>2.7182464999999998</v>
      </c>
      <c r="P677" s="2"/>
    </row>
    <row r="678" spans="12:16" x14ac:dyDescent="0.25">
      <c r="L678" s="2">
        <v>45009.561052488425</v>
      </c>
      <c r="M678">
        <v>-10.856236000000001</v>
      </c>
      <c r="N678">
        <v>-2.7493531999999998</v>
      </c>
      <c r="O678">
        <v>2.201397</v>
      </c>
      <c r="P678" s="2"/>
    </row>
    <row r="679" spans="12:16" x14ac:dyDescent="0.25">
      <c r="L679" s="2">
        <v>45009.561052500001</v>
      </c>
      <c r="M679">
        <v>-10.463813999999999</v>
      </c>
      <c r="N679">
        <v>-3.4241291999999999</v>
      </c>
      <c r="O679">
        <v>1.8520447</v>
      </c>
      <c r="P679" s="2"/>
    </row>
    <row r="680" spans="12:16" x14ac:dyDescent="0.25">
      <c r="L680" s="2">
        <v>45009.561052962963</v>
      </c>
      <c r="M680">
        <v>-9.8225370000000005</v>
      </c>
      <c r="N680">
        <v>-2.6057839999999999</v>
      </c>
      <c r="O680">
        <v>1.9214365</v>
      </c>
      <c r="P680" s="2"/>
    </row>
    <row r="681" spans="12:16" x14ac:dyDescent="0.25">
      <c r="L681" s="2">
        <v>45009.561052974539</v>
      </c>
      <c r="M681">
        <v>-9.6287179999999992</v>
      </c>
      <c r="N681">
        <v>-1.4644074</v>
      </c>
      <c r="O681">
        <v>2.1008982999999999</v>
      </c>
      <c r="P681" s="2"/>
    </row>
    <row r="682" spans="12:16" x14ac:dyDescent="0.25">
      <c r="L682" s="2">
        <v>45009.561052986108</v>
      </c>
      <c r="M682">
        <v>-10.073783000000001</v>
      </c>
      <c r="N682">
        <v>-0.87816590000000005</v>
      </c>
      <c r="O682">
        <v>2.1248263999999999</v>
      </c>
      <c r="P682" s="2"/>
    </row>
    <row r="683" spans="12:16" x14ac:dyDescent="0.25">
      <c r="L683" s="2">
        <v>45009.561052986108</v>
      </c>
      <c r="M683">
        <v>-10.858629000000001</v>
      </c>
      <c r="N683">
        <v>-1.1222338999999999</v>
      </c>
      <c r="O683">
        <v>2.1966112</v>
      </c>
      <c r="P683" s="2"/>
    </row>
    <row r="684" spans="12:16" x14ac:dyDescent="0.25">
      <c r="L684" s="2">
        <v>45009.561053495374</v>
      </c>
      <c r="M684">
        <v>-11.207981</v>
      </c>
      <c r="N684">
        <v>-1.3040883999999999</v>
      </c>
      <c r="O684">
        <v>1.9836499999999999</v>
      </c>
      <c r="P684" s="2"/>
    </row>
    <row r="685" spans="12:16" x14ac:dyDescent="0.25">
      <c r="L685" s="2">
        <v>45009.561053506943</v>
      </c>
      <c r="M685">
        <v>-11.4496565</v>
      </c>
      <c r="N685">
        <v>-2.2660030999999998</v>
      </c>
      <c r="O685">
        <v>1.0648061</v>
      </c>
      <c r="P685" s="2"/>
    </row>
    <row r="686" spans="12:16" x14ac:dyDescent="0.25">
      <c r="L686" s="2">
        <v>45009.561053518519</v>
      </c>
      <c r="M686">
        <v>-11.743974</v>
      </c>
      <c r="N686">
        <v>-3.0628129999999998</v>
      </c>
      <c r="O686">
        <v>-2.6321049999999999E-2</v>
      </c>
      <c r="P686" s="2"/>
    </row>
    <row r="687" spans="12:16" x14ac:dyDescent="0.25">
      <c r="L687" s="2">
        <v>45009.561053518519</v>
      </c>
      <c r="M687">
        <v>-11.729616</v>
      </c>
      <c r="N687">
        <v>-2.9192436000000002</v>
      </c>
      <c r="O687">
        <v>0.29192435999999999</v>
      </c>
      <c r="P687" s="2"/>
    </row>
    <row r="688" spans="12:16" x14ac:dyDescent="0.25">
      <c r="L688" s="2">
        <v>45009.561054039354</v>
      </c>
      <c r="M688">
        <v>-11.631511</v>
      </c>
      <c r="N688">
        <v>-1.5026926</v>
      </c>
      <c r="O688">
        <v>0.73698940000000002</v>
      </c>
      <c r="P688" s="2"/>
    </row>
    <row r="689" spans="12:16" x14ac:dyDescent="0.25">
      <c r="L689" s="2">
        <v>45009.561054039354</v>
      </c>
      <c r="M689">
        <v>-11.818151</v>
      </c>
      <c r="N689">
        <v>-0.77048890000000003</v>
      </c>
      <c r="O689">
        <v>1.4261223000000001</v>
      </c>
      <c r="P689" s="2"/>
    </row>
    <row r="690" spans="12:16" x14ac:dyDescent="0.25">
      <c r="L690" s="2">
        <v>45009.561054050922</v>
      </c>
      <c r="M690">
        <v>-11.832508000000001</v>
      </c>
      <c r="N690">
        <v>-1.2131611</v>
      </c>
      <c r="O690">
        <v>1.6079768000000001</v>
      </c>
      <c r="P690" s="2"/>
    </row>
    <row r="691" spans="12:16" x14ac:dyDescent="0.25">
      <c r="L691" s="2">
        <v>45009.561054062498</v>
      </c>
      <c r="M691">
        <v>-12.100504000000001</v>
      </c>
      <c r="N691">
        <v>-1.3686944999999999</v>
      </c>
      <c r="O691">
        <v>2.725425</v>
      </c>
      <c r="P691" s="2"/>
    </row>
    <row r="692" spans="12:16" x14ac:dyDescent="0.25">
      <c r="L692" s="2">
        <v>45009.561054560188</v>
      </c>
      <c r="M692">
        <v>-12.01197</v>
      </c>
      <c r="N692">
        <v>-0.35413774999999997</v>
      </c>
      <c r="O692">
        <v>4.4745784000000004</v>
      </c>
      <c r="P692" s="2"/>
    </row>
    <row r="693" spans="12:16" x14ac:dyDescent="0.25">
      <c r="L693" s="2">
        <v>45009.561054583333</v>
      </c>
      <c r="M693">
        <v>-11.8899355</v>
      </c>
      <c r="N693">
        <v>-0.42592242000000002</v>
      </c>
      <c r="O693">
        <v>5.7044889999999997</v>
      </c>
      <c r="P693" s="2"/>
    </row>
    <row r="694" spans="12:16" x14ac:dyDescent="0.25">
      <c r="L694" s="2">
        <v>45009.561054594909</v>
      </c>
      <c r="M694">
        <v>-12.306286999999999</v>
      </c>
      <c r="N694">
        <v>-1.1868399999999999</v>
      </c>
      <c r="O694">
        <v>6.0969119999999997</v>
      </c>
      <c r="P694" s="2"/>
    </row>
    <row r="695" spans="12:16" x14ac:dyDescent="0.25">
      <c r="L695" s="2">
        <v>45009.561054594909</v>
      </c>
      <c r="M695">
        <v>-12.461821</v>
      </c>
      <c r="N695">
        <v>-0.68674009999999996</v>
      </c>
      <c r="O695">
        <v>6.4390859999999996</v>
      </c>
      <c r="P695" s="2"/>
    </row>
    <row r="696" spans="12:16" x14ac:dyDescent="0.25">
      <c r="L696" s="2">
        <v>45009.561055092592</v>
      </c>
      <c r="M696">
        <v>-12.80878</v>
      </c>
      <c r="N696">
        <v>0.13878371</v>
      </c>
      <c r="O696">
        <v>6.1447687000000002</v>
      </c>
      <c r="P696" s="2"/>
    </row>
    <row r="697" spans="12:16" x14ac:dyDescent="0.25">
      <c r="L697" s="2">
        <v>45009.561055162034</v>
      </c>
      <c r="M697">
        <v>-13.607983000000001</v>
      </c>
      <c r="N697">
        <v>-6.4606209999999997E-2</v>
      </c>
      <c r="O697">
        <v>5.7164529999999996</v>
      </c>
      <c r="P697" s="2"/>
    </row>
    <row r="698" spans="12:16" x14ac:dyDescent="0.25">
      <c r="L698" s="2">
        <v>45009.561055162034</v>
      </c>
      <c r="M698">
        <v>-13.959727000000001</v>
      </c>
      <c r="N698">
        <v>-1.3160524</v>
      </c>
      <c r="O698">
        <v>5.5441700000000003</v>
      </c>
      <c r="P698" s="2"/>
    </row>
    <row r="699" spans="12:16" x14ac:dyDescent="0.25">
      <c r="L699" s="2">
        <v>45009.561055162034</v>
      </c>
      <c r="M699">
        <v>-14.153546</v>
      </c>
      <c r="N699">
        <v>-3.1513474000000001</v>
      </c>
      <c r="O699">
        <v>6.0873410000000003</v>
      </c>
      <c r="P699" s="2"/>
    </row>
    <row r="700" spans="12:16" x14ac:dyDescent="0.25">
      <c r="L700" s="2">
        <v>45009.561055671293</v>
      </c>
      <c r="M700">
        <v>-13.780265999999999</v>
      </c>
      <c r="N700">
        <v>-4.3405804999999997</v>
      </c>
      <c r="O700">
        <v>7.075577</v>
      </c>
      <c r="P700" s="2"/>
    </row>
    <row r="701" spans="12:16" x14ac:dyDescent="0.25">
      <c r="L701" s="2">
        <v>45009.561055682869</v>
      </c>
      <c r="M701">
        <v>-13.222738</v>
      </c>
      <c r="N701">
        <v>-4.9938206999999997</v>
      </c>
      <c r="O701">
        <v>7.6881389999999996</v>
      </c>
      <c r="P701" s="2"/>
    </row>
    <row r="702" spans="12:16" x14ac:dyDescent="0.25">
      <c r="L702" s="2">
        <v>45009.561055694445</v>
      </c>
      <c r="M702">
        <v>-13.227524000000001</v>
      </c>
      <c r="N702">
        <v>-5.0967120000000001</v>
      </c>
      <c r="O702">
        <v>7.1976104000000003</v>
      </c>
      <c r="P702" s="2"/>
    </row>
    <row r="703" spans="12:16" x14ac:dyDescent="0.25">
      <c r="L703" s="2">
        <v>45009.561055706021</v>
      </c>
      <c r="M703">
        <v>-13.998013</v>
      </c>
      <c r="N703">
        <v>-4.1898327000000002</v>
      </c>
      <c r="O703">
        <v>6.1423759999999996</v>
      </c>
      <c r="P703" s="2"/>
    </row>
    <row r="704" spans="12:16" x14ac:dyDescent="0.25">
      <c r="L704" s="2">
        <v>45009.561056134262</v>
      </c>
      <c r="M704">
        <v>-14.519648</v>
      </c>
      <c r="N704">
        <v>-1.7300107</v>
      </c>
      <c r="O704">
        <v>5.1206402999999998</v>
      </c>
      <c r="P704" s="2"/>
    </row>
    <row r="705" spans="12:16" x14ac:dyDescent="0.25">
      <c r="L705" s="2">
        <v>45009.561056157407</v>
      </c>
      <c r="M705">
        <v>-14.270794</v>
      </c>
      <c r="N705">
        <v>0.70827549999999995</v>
      </c>
      <c r="O705">
        <v>4.666004</v>
      </c>
      <c r="P705" s="2"/>
    </row>
    <row r="706" spans="12:16" x14ac:dyDescent="0.25">
      <c r="L706" s="2">
        <v>45009.561056180559</v>
      </c>
      <c r="M706">
        <v>-13.727624</v>
      </c>
      <c r="N706">
        <v>2.5268207</v>
      </c>
      <c r="O706">
        <v>4.4721856000000004</v>
      </c>
      <c r="P706" s="2"/>
    </row>
    <row r="707" spans="12:16" x14ac:dyDescent="0.25">
      <c r="L707" s="2">
        <v>45009.561056180559</v>
      </c>
      <c r="M707">
        <v>-13.174882</v>
      </c>
      <c r="N707">
        <v>3.8356948000000002</v>
      </c>
      <c r="O707">
        <v>4.5894336999999998</v>
      </c>
      <c r="P707" s="2"/>
    </row>
    <row r="708" spans="12:16" x14ac:dyDescent="0.25">
      <c r="L708" s="2">
        <v>45009.561056655089</v>
      </c>
      <c r="M708">
        <v>-12.787243999999999</v>
      </c>
      <c r="N708">
        <v>3.5413774999999998</v>
      </c>
      <c r="O708">
        <v>4.302295</v>
      </c>
      <c r="P708" s="2"/>
    </row>
    <row r="709" spans="12:16" x14ac:dyDescent="0.25">
      <c r="L709" s="2">
        <v>45009.561056689818</v>
      </c>
      <c r="M709">
        <v>-12.366107</v>
      </c>
      <c r="N709">
        <v>3.5150564000000002</v>
      </c>
      <c r="O709">
        <v>4.2185464000000001</v>
      </c>
      <c r="P709" s="2"/>
    </row>
    <row r="710" spans="12:16" x14ac:dyDescent="0.25">
      <c r="L710" s="2">
        <v>45009.561056689818</v>
      </c>
      <c r="M710">
        <v>-11.827723000000001</v>
      </c>
      <c r="N710">
        <v>3.5078779999999998</v>
      </c>
      <c r="O710">
        <v>3.7686956</v>
      </c>
      <c r="P710" s="2"/>
    </row>
    <row r="711" spans="12:16" x14ac:dyDescent="0.25">
      <c r="L711" s="2">
        <v>45009.561056701386</v>
      </c>
      <c r="M711">
        <v>-11.471190999999999</v>
      </c>
      <c r="N711">
        <v>2.6536403000000002</v>
      </c>
      <c r="O711">
        <v>2.9312076999999999</v>
      </c>
      <c r="P711" s="2"/>
    </row>
    <row r="712" spans="12:16" x14ac:dyDescent="0.25">
      <c r="L712" s="2">
        <v>45009.5610571875</v>
      </c>
      <c r="M712">
        <v>-11.018948999999999</v>
      </c>
      <c r="N712">
        <v>1.7659031000000001</v>
      </c>
      <c r="O712">
        <v>2.0578275000000001</v>
      </c>
      <c r="P712" s="2"/>
    </row>
    <row r="713" spans="12:16" x14ac:dyDescent="0.25">
      <c r="L713" s="2">
        <v>45009.561057199076</v>
      </c>
      <c r="M713">
        <v>-10.480563</v>
      </c>
      <c r="N713">
        <v>0.94516489999999997</v>
      </c>
      <c r="O713">
        <v>1.2586246999999999</v>
      </c>
      <c r="P713" s="2"/>
    </row>
    <row r="714" spans="12:16" x14ac:dyDescent="0.25">
      <c r="L714" s="2">
        <v>45009.561057210645</v>
      </c>
      <c r="M714">
        <v>-9.9349989999999995</v>
      </c>
      <c r="N714">
        <v>0.32303106999999998</v>
      </c>
      <c r="O714">
        <v>0.55274199999999996</v>
      </c>
      <c r="P714" s="2"/>
    </row>
    <row r="715" spans="12:16" x14ac:dyDescent="0.25">
      <c r="L715" s="2">
        <v>45009.561057222221</v>
      </c>
      <c r="M715">
        <v>-9.2697939999999992</v>
      </c>
      <c r="N715">
        <v>0.44027936000000001</v>
      </c>
      <c r="O715">
        <v>3.8285161999999998E-2</v>
      </c>
      <c r="P715" s="2"/>
    </row>
    <row r="716" spans="12:16" x14ac:dyDescent="0.25">
      <c r="L716" s="2">
        <v>45009.561057719904</v>
      </c>
      <c r="M716">
        <v>-8.7457670000000007</v>
      </c>
      <c r="N716">
        <v>0.5838487</v>
      </c>
      <c r="O716">
        <v>-0.25363920000000001</v>
      </c>
      <c r="P716" s="2"/>
    </row>
    <row r="717" spans="12:16" x14ac:dyDescent="0.25">
      <c r="L717" s="2">
        <v>45009.561057743056</v>
      </c>
      <c r="M717">
        <v>-8.4299140000000001</v>
      </c>
      <c r="N717">
        <v>0.15553348</v>
      </c>
      <c r="O717">
        <v>-0.43788653999999999</v>
      </c>
      <c r="P717" s="2"/>
    </row>
    <row r="718" spans="12:16" x14ac:dyDescent="0.25">
      <c r="L718" s="2">
        <v>45009.561057777777</v>
      </c>
      <c r="M718">
        <v>-8.1810609999999997</v>
      </c>
      <c r="N718">
        <v>-2.8713869999999999E-2</v>
      </c>
      <c r="O718">
        <v>-0.5288138</v>
      </c>
      <c r="P718" s="2"/>
    </row>
    <row r="719" spans="12:16" x14ac:dyDescent="0.25">
      <c r="L719" s="2">
        <v>45009.561057777777</v>
      </c>
      <c r="M719">
        <v>-7.9680996000000004</v>
      </c>
      <c r="N719">
        <v>0.51206404000000005</v>
      </c>
      <c r="O719">
        <v>-0.14596218</v>
      </c>
      <c r="P719" s="2"/>
    </row>
    <row r="720" spans="12:16" x14ac:dyDescent="0.25">
      <c r="L720" s="2">
        <v>45009.561058263891</v>
      </c>
      <c r="M720">
        <v>-8.0901340000000008</v>
      </c>
      <c r="N720">
        <v>8.6141616000000004E-2</v>
      </c>
      <c r="O720">
        <v>0.47856452999999999</v>
      </c>
      <c r="P720" s="2"/>
    </row>
    <row r="721" spans="12:16" x14ac:dyDescent="0.25">
      <c r="L721" s="2">
        <v>45009.561058287036</v>
      </c>
      <c r="M721">
        <v>-8.3820580000000007</v>
      </c>
      <c r="N721">
        <v>-0.87577309999999997</v>
      </c>
      <c r="O721">
        <v>0.91166544000000005</v>
      </c>
      <c r="P721" s="2"/>
    </row>
    <row r="722" spans="12:16" x14ac:dyDescent="0.25">
      <c r="L722" s="2">
        <v>45009.561058298612</v>
      </c>
      <c r="M722">
        <v>-8.3246300000000009</v>
      </c>
      <c r="N722">
        <v>-1.3088740000000001</v>
      </c>
      <c r="O722">
        <v>1.1389836</v>
      </c>
      <c r="P722" s="2"/>
    </row>
    <row r="723" spans="12:16" x14ac:dyDescent="0.25">
      <c r="L723" s="2">
        <v>45009.561058310188</v>
      </c>
      <c r="M723">
        <v>-8.0135629999999995</v>
      </c>
      <c r="N723">
        <v>-1.2753744</v>
      </c>
      <c r="O723">
        <v>1.2777673000000001</v>
      </c>
      <c r="P723" s="2"/>
    </row>
    <row r="724" spans="12:16" x14ac:dyDescent="0.25">
      <c r="L724" s="2">
        <v>45009.561058761574</v>
      </c>
      <c r="M724">
        <v>-7.6809607</v>
      </c>
      <c r="N724">
        <v>-1.4883356999999999</v>
      </c>
      <c r="O724">
        <v>1.3112668000000001</v>
      </c>
      <c r="P724" s="2"/>
    </row>
    <row r="725" spans="12:16" x14ac:dyDescent="0.25">
      <c r="L725" s="2">
        <v>45009.56105877315</v>
      </c>
      <c r="M725">
        <v>-7.3387869999999999</v>
      </c>
      <c r="N725">
        <v>-1.1222338999999999</v>
      </c>
      <c r="O725">
        <v>1.3854443000000001</v>
      </c>
      <c r="P725" s="2"/>
    </row>
    <row r="726" spans="12:16" x14ac:dyDescent="0.25">
      <c r="L726" s="2">
        <v>45009.561058784719</v>
      </c>
      <c r="M726">
        <v>-7.0995049999999997</v>
      </c>
      <c r="N726">
        <v>-0.80877405000000002</v>
      </c>
      <c r="O726">
        <v>1.7156537999999999</v>
      </c>
      <c r="P726" s="2"/>
    </row>
    <row r="727" spans="12:16" x14ac:dyDescent="0.25">
      <c r="L727" s="2">
        <v>45009.561059259257</v>
      </c>
      <c r="M727">
        <v>-7.1641110000000001</v>
      </c>
      <c r="N727">
        <v>-0.72263246999999997</v>
      </c>
      <c r="O727">
        <v>2.2061825000000002</v>
      </c>
      <c r="P727" s="2"/>
    </row>
    <row r="728" spans="12:16" x14ac:dyDescent="0.25">
      <c r="L728" s="2">
        <v>45009.561059282409</v>
      </c>
      <c r="M728">
        <v>-7.422536</v>
      </c>
      <c r="N728">
        <v>-0.3589234</v>
      </c>
      <c r="O728">
        <v>2.7684958000000002</v>
      </c>
      <c r="P728" s="2"/>
    </row>
    <row r="729" spans="12:16" x14ac:dyDescent="0.25">
      <c r="L729" s="2">
        <v>45009.561059293985</v>
      </c>
      <c r="M729">
        <v>-7.9226355999999996</v>
      </c>
      <c r="N729">
        <v>2.3928227E-2</v>
      </c>
      <c r="O729">
        <v>3.2590243999999999</v>
      </c>
      <c r="P729" s="2"/>
    </row>
    <row r="730" spans="12:16" x14ac:dyDescent="0.25">
      <c r="L730" s="2">
        <v>45009.56105931713</v>
      </c>
      <c r="M730">
        <v>-8.5878399999999999</v>
      </c>
      <c r="N730">
        <v>0.31824540000000001</v>
      </c>
      <c r="O730">
        <v>3.6323047000000002</v>
      </c>
      <c r="P730" s="2"/>
    </row>
    <row r="731" spans="12:16" x14ac:dyDescent="0.25">
      <c r="L731" s="2">
        <v>45009.561059780091</v>
      </c>
      <c r="M731">
        <v>-9.080762</v>
      </c>
      <c r="N731">
        <v>0.64845496000000002</v>
      </c>
      <c r="O731">
        <v>3.9984066</v>
      </c>
      <c r="P731" s="2"/>
    </row>
    <row r="732" spans="12:16" x14ac:dyDescent="0.25">
      <c r="L732" s="2">
        <v>45009.561059803244</v>
      </c>
      <c r="M732">
        <v>-9.3439720000000008</v>
      </c>
      <c r="N732">
        <v>0.58145590000000003</v>
      </c>
      <c r="O732">
        <v>3.9864426000000002</v>
      </c>
      <c r="P732" s="2"/>
    </row>
    <row r="733" spans="12:16" x14ac:dyDescent="0.25">
      <c r="L733" s="2">
        <v>45009.561059837964</v>
      </c>
      <c r="M733">
        <v>-9.2339029999999998</v>
      </c>
      <c r="N733">
        <v>0.34695930000000003</v>
      </c>
      <c r="O733">
        <v>4.005585</v>
      </c>
      <c r="P733" s="2"/>
    </row>
    <row r="734" spans="12:16" x14ac:dyDescent="0.25">
      <c r="L734" s="2">
        <v>45009.56105984954</v>
      </c>
      <c r="M734">
        <v>-8.8223369999999992</v>
      </c>
      <c r="N734">
        <v>-7.1784680000000003E-2</v>
      </c>
      <c r="O734">
        <v>3.8859439999999998</v>
      </c>
      <c r="P734" s="2"/>
    </row>
    <row r="735" spans="12:16" x14ac:dyDescent="0.25">
      <c r="L735" s="2">
        <v>45009.561059861109</v>
      </c>
      <c r="M735">
        <v>-8.2265239999999995</v>
      </c>
      <c r="N735">
        <v>-9.0927259999999996E-2</v>
      </c>
      <c r="O735">
        <v>3.8165521999999998</v>
      </c>
      <c r="P735" s="2"/>
    </row>
    <row r="736" spans="12:16" x14ac:dyDescent="0.25">
      <c r="L736" s="2">
        <v>45009.561060347223</v>
      </c>
      <c r="M736">
        <v>-7.7216386999999997</v>
      </c>
      <c r="N736">
        <v>-0.33020951999999998</v>
      </c>
      <c r="O736">
        <v>4.1874393999999997</v>
      </c>
      <c r="P736" s="2"/>
    </row>
    <row r="737" spans="12:16" x14ac:dyDescent="0.25">
      <c r="L737" s="2">
        <v>45009.561060358799</v>
      </c>
      <c r="M737">
        <v>-7.4368930000000004</v>
      </c>
      <c r="N737">
        <v>-1.3447663999999999</v>
      </c>
      <c r="O737">
        <v>4.7904309999999999</v>
      </c>
      <c r="P737" s="2"/>
    </row>
    <row r="738" spans="12:16" x14ac:dyDescent="0.25">
      <c r="L738" s="2">
        <v>45009.561060370368</v>
      </c>
      <c r="M738">
        <v>-7.5278200000000002</v>
      </c>
      <c r="N738">
        <v>-1.8640087999999999</v>
      </c>
      <c r="O738">
        <v>5.5082779999999998</v>
      </c>
      <c r="P738" s="2"/>
    </row>
    <row r="739" spans="12:16" x14ac:dyDescent="0.25">
      <c r="L739" s="2">
        <v>45009.56106083333</v>
      </c>
      <c r="M739">
        <v>-7.982456</v>
      </c>
      <c r="N739">
        <v>-1.7515461000000001</v>
      </c>
      <c r="O739">
        <v>6.4103719999999997</v>
      </c>
      <c r="P739" s="2"/>
    </row>
    <row r="740" spans="12:16" x14ac:dyDescent="0.25">
      <c r="L740" s="2">
        <v>45009.561060844906</v>
      </c>
      <c r="M740">
        <v>-8.7768739999999994</v>
      </c>
      <c r="N740">
        <v>-1.6319051</v>
      </c>
      <c r="O740">
        <v>7.2813590000000001</v>
      </c>
      <c r="P740" s="2"/>
    </row>
    <row r="741" spans="12:16" x14ac:dyDescent="0.25">
      <c r="L741" s="2">
        <v>45009.561060856482</v>
      </c>
      <c r="M741">
        <v>-9.540184</v>
      </c>
      <c r="N741">
        <v>-1.5840486</v>
      </c>
      <c r="O741">
        <v>7.865208</v>
      </c>
      <c r="P741" s="2"/>
    </row>
    <row r="742" spans="12:16" x14ac:dyDescent="0.25">
      <c r="L742" s="2">
        <v>45009.561060891203</v>
      </c>
      <c r="M742">
        <v>-9.987641</v>
      </c>
      <c r="N742">
        <v>-1.5194422999999999</v>
      </c>
      <c r="O742">
        <v>8.0566340000000007</v>
      </c>
      <c r="P742" s="2"/>
    </row>
    <row r="743" spans="12:16" x14ac:dyDescent="0.25">
      <c r="L743" s="2">
        <v>45009.561061354165</v>
      </c>
      <c r="M743">
        <v>-10.420743</v>
      </c>
      <c r="N743">
        <v>-1.3758729999999999</v>
      </c>
      <c r="O743">
        <v>6.9487569999999996</v>
      </c>
      <c r="P743" s="2"/>
    </row>
    <row r="744" spans="12:16" x14ac:dyDescent="0.25">
      <c r="L744" s="2">
        <v>45009.561061365741</v>
      </c>
      <c r="M744">
        <v>-11.198410000000001</v>
      </c>
      <c r="N744">
        <v>-1.174876</v>
      </c>
      <c r="O744">
        <v>5.0009994999999998</v>
      </c>
      <c r="P744" s="2"/>
    </row>
    <row r="745" spans="12:16" x14ac:dyDescent="0.25">
      <c r="L745" s="2">
        <v>45009.561061388886</v>
      </c>
      <c r="M745">
        <v>-12.026325999999999</v>
      </c>
      <c r="N745">
        <v>-0.84227359999999996</v>
      </c>
      <c r="O745">
        <v>3.4169507000000001</v>
      </c>
      <c r="P745" s="2"/>
    </row>
    <row r="746" spans="12:16" x14ac:dyDescent="0.25">
      <c r="L746" s="2">
        <v>45009.561061400462</v>
      </c>
      <c r="M746">
        <v>-12.449856</v>
      </c>
      <c r="N746">
        <v>-0.31585257999999999</v>
      </c>
      <c r="O746">
        <v>2.6991038000000001</v>
      </c>
      <c r="P746" s="2"/>
    </row>
    <row r="747" spans="12:16" x14ac:dyDescent="0.25">
      <c r="L747" s="2">
        <v>45009.561061851855</v>
      </c>
      <c r="M747">
        <v>-12.186645499999999</v>
      </c>
      <c r="N747">
        <v>0.39003009999999999</v>
      </c>
      <c r="O747">
        <v>2.9479574999999998</v>
      </c>
      <c r="P747" s="2"/>
    </row>
    <row r="748" spans="12:16" x14ac:dyDescent="0.25">
      <c r="L748" s="2">
        <v>45009.561061886576</v>
      </c>
      <c r="M748">
        <v>-11.566905</v>
      </c>
      <c r="N748">
        <v>0.52402820000000006</v>
      </c>
      <c r="O748">
        <v>2.9240293999999998</v>
      </c>
      <c r="P748" s="2"/>
    </row>
    <row r="749" spans="12:16" x14ac:dyDescent="0.25">
      <c r="L749" s="2">
        <v>45009.561061898145</v>
      </c>
      <c r="M749">
        <v>-11.093125000000001</v>
      </c>
      <c r="N749">
        <v>0.17228323000000001</v>
      </c>
      <c r="O749">
        <v>2.4526431999999998</v>
      </c>
      <c r="P749" s="2"/>
    </row>
    <row r="750" spans="12:16" x14ac:dyDescent="0.25">
      <c r="L750" s="2">
        <v>45009.561061909721</v>
      </c>
      <c r="M750">
        <v>-10.655239</v>
      </c>
      <c r="N750">
        <v>-0.34695930000000003</v>
      </c>
      <c r="O750">
        <v>2.0051853999999998</v>
      </c>
      <c r="P750" s="2"/>
    </row>
    <row r="751" spans="12:16" x14ac:dyDescent="0.25">
      <c r="L751" s="2">
        <v>45009.561062395835</v>
      </c>
      <c r="M751">
        <v>-9.8416800000000002</v>
      </c>
      <c r="N751">
        <v>-0.75134630000000002</v>
      </c>
      <c r="O751">
        <v>1.8496519</v>
      </c>
      <c r="P751" s="2"/>
    </row>
    <row r="752" spans="12:16" x14ac:dyDescent="0.25">
      <c r="L752" s="2">
        <v>45009.561062418979</v>
      </c>
      <c r="M752">
        <v>-8.9180499999999991</v>
      </c>
      <c r="N752">
        <v>-0.99062859999999997</v>
      </c>
      <c r="O752">
        <v>1.9214365</v>
      </c>
      <c r="P752" s="2"/>
    </row>
    <row r="753" spans="12:16" x14ac:dyDescent="0.25">
      <c r="L753" s="2">
        <v>45009.561062430555</v>
      </c>
      <c r="M753">
        <v>-8.0997050000000002</v>
      </c>
      <c r="N753">
        <v>-0.96909314000000002</v>
      </c>
      <c r="O753">
        <v>2.3234308000000001</v>
      </c>
      <c r="P753" s="2"/>
    </row>
    <row r="754" spans="12:16" x14ac:dyDescent="0.25">
      <c r="L754" s="2">
        <v>45009.561062488428</v>
      </c>
      <c r="M754">
        <v>-7.3459653999999999</v>
      </c>
      <c r="N754">
        <v>-0.91166544000000005</v>
      </c>
      <c r="O754">
        <v>2.7517459999999998</v>
      </c>
      <c r="P754" s="2"/>
    </row>
    <row r="755" spans="12:16" x14ac:dyDescent="0.25">
      <c r="L755" s="2">
        <v>45009.561062905093</v>
      </c>
      <c r="M755">
        <v>-6.7357959999999997</v>
      </c>
      <c r="N755">
        <v>-1.0839486</v>
      </c>
      <c r="O755">
        <v>2.9623143999999999</v>
      </c>
      <c r="P755" s="2"/>
    </row>
    <row r="756" spans="12:16" x14ac:dyDescent="0.25">
      <c r="L756" s="2">
        <v>45009.561062916669</v>
      </c>
      <c r="M756">
        <v>-6.3433729999999997</v>
      </c>
      <c r="N756">
        <v>-1.3734801999999999</v>
      </c>
      <c r="O756">
        <v>3.0723843999999998</v>
      </c>
      <c r="P756" s="2"/>
    </row>
    <row r="757" spans="12:16" x14ac:dyDescent="0.25">
      <c r="L757" s="2">
        <v>45009.561062939814</v>
      </c>
      <c r="M757">
        <v>-6.2620170000000002</v>
      </c>
      <c r="N757">
        <v>-1.7443677</v>
      </c>
      <c r="O757">
        <v>3.2303107</v>
      </c>
      <c r="P757" s="2"/>
    </row>
    <row r="758" spans="12:16" x14ac:dyDescent="0.25">
      <c r="L758" s="2">
        <v>45009.561062962966</v>
      </c>
      <c r="M758">
        <v>-6.6472610000000003</v>
      </c>
      <c r="N758">
        <v>-2.0410775999999999</v>
      </c>
      <c r="O758">
        <v>3.2207393999999998</v>
      </c>
      <c r="P758" s="2"/>
    </row>
    <row r="759" spans="12:16" x14ac:dyDescent="0.25">
      <c r="L759" s="2">
        <v>45009.561062974535</v>
      </c>
      <c r="M759">
        <v>-7.5541410000000004</v>
      </c>
      <c r="N759">
        <v>-2.1942184</v>
      </c>
      <c r="O759">
        <v>2.8115665999999999</v>
      </c>
      <c r="P759" s="2"/>
    </row>
    <row r="760" spans="12:16" x14ac:dyDescent="0.25">
      <c r="L760" s="2">
        <v>45009.561063460649</v>
      </c>
      <c r="M760">
        <v>-8.3629149999999992</v>
      </c>
      <c r="N760">
        <v>-2.2109679999999998</v>
      </c>
      <c r="O760">
        <v>2.2971097999999999</v>
      </c>
      <c r="P760" s="2"/>
    </row>
    <row r="761" spans="12:16" x14ac:dyDescent="0.25">
      <c r="L761" s="2">
        <v>45009.561063472225</v>
      </c>
      <c r="M761">
        <v>-8.9898349999999994</v>
      </c>
      <c r="N761">
        <v>-1.8879371</v>
      </c>
      <c r="O761">
        <v>2.0243280000000001</v>
      </c>
      <c r="P761" s="2"/>
    </row>
    <row r="762" spans="12:16" x14ac:dyDescent="0.25">
      <c r="L762" s="2">
        <v>45009.561063483794</v>
      </c>
      <c r="M762">
        <v>-9.6095749999999995</v>
      </c>
      <c r="N762">
        <v>-1.3615161</v>
      </c>
      <c r="O762">
        <v>2.0793629</v>
      </c>
      <c r="P762" s="2"/>
    </row>
    <row r="763" spans="12:16" x14ac:dyDescent="0.25">
      <c r="L763" s="2">
        <v>45009.561064004629</v>
      </c>
      <c r="M763">
        <v>-10.325029000000001</v>
      </c>
      <c r="N763">
        <v>-1.2083755</v>
      </c>
      <c r="O763">
        <v>2.2444677</v>
      </c>
      <c r="P763" s="2"/>
    </row>
    <row r="764" spans="12:16" x14ac:dyDescent="0.25">
      <c r="L764" s="2">
        <v>45009.561064050926</v>
      </c>
      <c r="M764">
        <v>-11.315659</v>
      </c>
      <c r="N764">
        <v>-1.2562319</v>
      </c>
      <c r="O764">
        <v>2.4670002000000002</v>
      </c>
      <c r="P764" s="2"/>
    </row>
    <row r="765" spans="12:16" x14ac:dyDescent="0.25">
      <c r="L765" s="2">
        <v>45009.561064074071</v>
      </c>
      <c r="M765">
        <v>-12.234502000000001</v>
      </c>
      <c r="N765">
        <v>-1.1270195000000001</v>
      </c>
      <c r="O765">
        <v>2.9766715000000001</v>
      </c>
      <c r="P765" s="2"/>
    </row>
    <row r="766" spans="12:16" x14ac:dyDescent="0.25">
      <c r="L766" s="2">
        <v>45009.561064513888</v>
      </c>
      <c r="M766">
        <v>-13.012169999999999</v>
      </c>
      <c r="N766">
        <v>-1.1413764</v>
      </c>
      <c r="O766">
        <v>3.5150564000000002</v>
      </c>
      <c r="P766" s="2"/>
    </row>
    <row r="767" spans="12:16" x14ac:dyDescent="0.25">
      <c r="L767" s="2">
        <v>45009.561064525464</v>
      </c>
      <c r="M767">
        <v>-13.734802</v>
      </c>
      <c r="N767">
        <v>-1.4165509999999999</v>
      </c>
      <c r="O767">
        <v>3.7758740999999998</v>
      </c>
      <c r="P767" s="2"/>
    </row>
    <row r="768" spans="12:16" x14ac:dyDescent="0.25">
      <c r="L768" s="2">
        <v>45009.56106453704</v>
      </c>
      <c r="M768">
        <v>-14.392828</v>
      </c>
      <c r="N768">
        <v>-1.6127625000000001</v>
      </c>
      <c r="O768">
        <v>4.1611184999999997</v>
      </c>
      <c r="P768" s="2"/>
    </row>
    <row r="769" spans="12:16" x14ac:dyDescent="0.25">
      <c r="L769" s="2">
        <v>45009.561064571761</v>
      </c>
      <c r="M769">
        <v>-15.007783999999999</v>
      </c>
      <c r="N769">
        <v>-1.6319051</v>
      </c>
      <c r="O769">
        <v>4.6109689999999999</v>
      </c>
      <c r="P769" s="2"/>
    </row>
    <row r="770" spans="12:16" x14ac:dyDescent="0.25">
      <c r="L770" s="2">
        <v>45009.561064930553</v>
      </c>
      <c r="M770">
        <v>-15.586846</v>
      </c>
      <c r="N770">
        <v>-1.3447663999999999</v>
      </c>
      <c r="O770">
        <v>4.8454657000000001</v>
      </c>
      <c r="P770" s="2"/>
    </row>
    <row r="771" spans="12:16" x14ac:dyDescent="0.25">
      <c r="L771" s="2">
        <v>45009.561064965281</v>
      </c>
      <c r="M771">
        <v>-15.766309</v>
      </c>
      <c r="N771">
        <v>-0.78723865999999998</v>
      </c>
      <c r="O771">
        <v>4.8861436999999999</v>
      </c>
      <c r="P771" s="2"/>
    </row>
    <row r="772" spans="12:16" x14ac:dyDescent="0.25">
      <c r="L772" s="2">
        <v>45009.56106501157</v>
      </c>
      <c r="M772">
        <v>-15.988841000000001</v>
      </c>
      <c r="N772">
        <v>-0.59581286</v>
      </c>
      <c r="O772">
        <v>4.6181479999999997</v>
      </c>
      <c r="P772" s="2"/>
    </row>
    <row r="773" spans="12:16" x14ac:dyDescent="0.25">
      <c r="L773" s="2">
        <v>45009.561065023147</v>
      </c>
      <c r="M773">
        <v>-16.453049</v>
      </c>
      <c r="N773">
        <v>-1.1509476999999999</v>
      </c>
      <c r="O773">
        <v>3.9553359000000001</v>
      </c>
      <c r="P773" s="2"/>
    </row>
    <row r="774" spans="12:16" x14ac:dyDescent="0.25">
      <c r="L774" s="2">
        <v>45009.56106547454</v>
      </c>
      <c r="M774">
        <v>-17.020147000000001</v>
      </c>
      <c r="N774">
        <v>-2.5914267999999998</v>
      </c>
      <c r="O774">
        <v>3.2470602999999998</v>
      </c>
      <c r="P774" s="2"/>
    </row>
    <row r="775" spans="12:16" x14ac:dyDescent="0.25">
      <c r="L775" s="2">
        <v>45009.561065486108</v>
      </c>
      <c r="M775">
        <v>-17.280965999999999</v>
      </c>
      <c r="N775">
        <v>-4.0462629999999997</v>
      </c>
      <c r="O775">
        <v>2.4670002000000002</v>
      </c>
      <c r="P775" s="2"/>
    </row>
    <row r="776" spans="12:16" x14ac:dyDescent="0.25">
      <c r="L776" s="2">
        <v>45009.561065497684</v>
      </c>
      <c r="M776">
        <v>-17.163716999999998</v>
      </c>
      <c r="N776">
        <v>-4.5774699999999999</v>
      </c>
      <c r="O776">
        <v>1.7874384999999999</v>
      </c>
      <c r="P776" s="2"/>
    </row>
    <row r="777" spans="12:16" x14ac:dyDescent="0.25">
      <c r="L777" s="2">
        <v>45009.561065497684</v>
      </c>
      <c r="M777">
        <v>-16.687546000000001</v>
      </c>
      <c r="N777">
        <v>-3.7328033</v>
      </c>
      <c r="O777">
        <v>1.4117652999999999</v>
      </c>
      <c r="P777" s="2"/>
    </row>
    <row r="778" spans="12:16" x14ac:dyDescent="0.25">
      <c r="L778" s="2">
        <v>45009.561066018519</v>
      </c>
      <c r="M778">
        <v>-15.933806000000001</v>
      </c>
      <c r="N778">
        <v>-2.3545375000000002</v>
      </c>
      <c r="O778">
        <v>1.4309080000000001</v>
      </c>
      <c r="P778" s="2"/>
    </row>
    <row r="779" spans="12:16" x14ac:dyDescent="0.25">
      <c r="L779" s="2">
        <v>45009.561066030095</v>
      </c>
      <c r="M779">
        <v>-15.323636</v>
      </c>
      <c r="N779">
        <v>-1.2658031999999999</v>
      </c>
      <c r="O779">
        <v>1.2634103000000001</v>
      </c>
      <c r="P779" s="2"/>
    </row>
    <row r="780" spans="12:16" x14ac:dyDescent="0.25">
      <c r="L780" s="2">
        <v>45009.561066030095</v>
      </c>
      <c r="M780">
        <v>-15.125031</v>
      </c>
      <c r="N780">
        <v>-1.0289136999999999</v>
      </c>
      <c r="O780">
        <v>0.98345009999999999</v>
      </c>
      <c r="P780" s="2"/>
    </row>
    <row r="781" spans="12:16" x14ac:dyDescent="0.25">
      <c r="L781" s="2">
        <v>45009.561066030095</v>
      </c>
      <c r="M781">
        <v>-15.101103999999999</v>
      </c>
      <c r="N781">
        <v>-1.3304094</v>
      </c>
      <c r="O781">
        <v>0.79441713999999997</v>
      </c>
      <c r="P781" s="2"/>
    </row>
    <row r="782" spans="12:16" x14ac:dyDescent="0.25">
      <c r="L782" s="2">
        <v>45009.561066550923</v>
      </c>
      <c r="M782">
        <v>-14.904892</v>
      </c>
      <c r="N782">
        <v>-1.6606189</v>
      </c>
      <c r="O782">
        <v>0.83509509999999998</v>
      </c>
      <c r="P782" s="2"/>
    </row>
    <row r="783" spans="12:16" x14ac:dyDescent="0.25">
      <c r="L783" s="2">
        <v>45009.561066574075</v>
      </c>
      <c r="M783">
        <v>-14.560326</v>
      </c>
      <c r="N783">
        <v>-2.1248263999999999</v>
      </c>
      <c r="O783">
        <v>1.0289136999999999</v>
      </c>
      <c r="P783" s="2"/>
    </row>
    <row r="784" spans="12:16" x14ac:dyDescent="0.25">
      <c r="L784" s="2">
        <v>45009.561066620372</v>
      </c>
      <c r="M784">
        <v>-14.218152</v>
      </c>
      <c r="N784">
        <v>-2.347359</v>
      </c>
      <c r="O784">
        <v>1.1389836</v>
      </c>
      <c r="P784" s="2"/>
    </row>
    <row r="785" spans="12:16" x14ac:dyDescent="0.25">
      <c r="L785" s="2">
        <v>45009.561066631948</v>
      </c>
      <c r="M785">
        <v>-13.8688</v>
      </c>
      <c r="N785">
        <v>-2.1056840000000001</v>
      </c>
      <c r="O785">
        <v>1.0600204</v>
      </c>
      <c r="P785" s="2"/>
    </row>
    <row r="786" spans="12:16" x14ac:dyDescent="0.25">
      <c r="L786" s="2">
        <v>45009.561067083334</v>
      </c>
      <c r="M786">
        <v>-13.471591999999999</v>
      </c>
      <c r="N786">
        <v>-1.7036897</v>
      </c>
      <c r="O786">
        <v>1.0121640000000001</v>
      </c>
      <c r="P786" s="2"/>
    </row>
    <row r="787" spans="12:16" x14ac:dyDescent="0.25">
      <c r="L787" s="2">
        <v>45009.561067141207</v>
      </c>
      <c r="M787">
        <v>-13.100704</v>
      </c>
      <c r="N787">
        <v>-1.4285151</v>
      </c>
      <c r="O787">
        <v>1.0935199</v>
      </c>
      <c r="P787" s="2"/>
    </row>
    <row r="788" spans="12:16" x14ac:dyDescent="0.25">
      <c r="L788" s="2">
        <v>45009.561067152776</v>
      </c>
      <c r="M788">
        <v>-12.916456</v>
      </c>
      <c r="N788">
        <v>-1.3854443000000001</v>
      </c>
      <c r="O788">
        <v>1.2059826</v>
      </c>
      <c r="P788" s="2"/>
    </row>
    <row r="789" spans="12:16" x14ac:dyDescent="0.25">
      <c r="L789" s="2">
        <v>45009.561067152776</v>
      </c>
      <c r="M789">
        <v>-12.878171999999999</v>
      </c>
      <c r="N789">
        <v>-1.3615161</v>
      </c>
      <c r="O789">
        <v>1.3208381</v>
      </c>
      <c r="P789" s="2"/>
    </row>
    <row r="790" spans="12:16" x14ac:dyDescent="0.25">
      <c r="L790" s="2">
        <v>45009.561067615738</v>
      </c>
      <c r="M790">
        <v>-12.885350000000001</v>
      </c>
      <c r="N790">
        <v>-1.3232309</v>
      </c>
      <c r="O790">
        <v>1.4715859</v>
      </c>
      <c r="P790" s="2"/>
    </row>
    <row r="791" spans="12:16" x14ac:dyDescent="0.25">
      <c r="L791" s="2">
        <v>45009.561067627314</v>
      </c>
      <c r="M791">
        <v>-12.866206999999999</v>
      </c>
      <c r="N791">
        <v>-1.2729816</v>
      </c>
      <c r="O791">
        <v>1.6414763999999999</v>
      </c>
      <c r="P791" s="2"/>
    </row>
    <row r="792" spans="12:16" x14ac:dyDescent="0.25">
      <c r="L792" s="2">
        <v>45009.561067650466</v>
      </c>
      <c r="M792">
        <v>-12.815958</v>
      </c>
      <c r="N792">
        <v>-1.2466606</v>
      </c>
      <c r="O792">
        <v>1.7611174999999999</v>
      </c>
      <c r="P792" s="2"/>
    </row>
    <row r="793" spans="12:16" x14ac:dyDescent="0.25">
      <c r="L793" s="2">
        <v>45009.561067673611</v>
      </c>
      <c r="M793">
        <v>-12.751352000000001</v>
      </c>
      <c r="N793">
        <v>-1.3256238</v>
      </c>
      <c r="O793">
        <v>1.6845471999999999</v>
      </c>
      <c r="P793" s="2"/>
    </row>
    <row r="794" spans="12:16" x14ac:dyDescent="0.25">
      <c r="L794" s="2">
        <v>45009.561068113428</v>
      </c>
      <c r="M794">
        <v>-12.602997</v>
      </c>
      <c r="N794">
        <v>-1.3950156</v>
      </c>
      <c r="O794">
        <v>1.3854443000000001</v>
      </c>
      <c r="P794" s="2"/>
    </row>
    <row r="795" spans="12:16" x14ac:dyDescent="0.25">
      <c r="L795" s="2">
        <v>45009.561068136572</v>
      </c>
      <c r="M795">
        <v>-12.409178000000001</v>
      </c>
      <c r="N795">
        <v>-1.3950156</v>
      </c>
      <c r="O795">
        <v>1.0480564000000001</v>
      </c>
      <c r="P795" s="2"/>
    </row>
    <row r="796" spans="12:16" x14ac:dyDescent="0.25">
      <c r="L796" s="2">
        <v>45009.561068634262</v>
      </c>
      <c r="M796">
        <v>-10.447063</v>
      </c>
      <c r="N796">
        <v>-2.0673987999999999</v>
      </c>
      <c r="O796">
        <v>0.77766734000000004</v>
      </c>
      <c r="P796" s="2"/>
    </row>
    <row r="797" spans="12:16" x14ac:dyDescent="0.25">
      <c r="L797" s="2">
        <v>45009.561068657407</v>
      </c>
      <c r="M797">
        <v>-10.009176999999999</v>
      </c>
      <c r="N797">
        <v>-1.9669002</v>
      </c>
      <c r="O797">
        <v>1.0193424</v>
      </c>
      <c r="P797" s="2"/>
    </row>
    <row r="798" spans="12:16" x14ac:dyDescent="0.25">
      <c r="L798" s="2">
        <v>45009.561068668983</v>
      </c>
      <c r="M798">
        <v>-9.6861460000000008</v>
      </c>
      <c r="N798">
        <v>-1.5840486</v>
      </c>
      <c r="O798">
        <v>1.1078768999999999</v>
      </c>
      <c r="P798" s="2"/>
    </row>
    <row r="799" spans="12:16" x14ac:dyDescent="0.25">
      <c r="L799" s="2">
        <v>45009.561068692128</v>
      </c>
      <c r="M799">
        <v>-9.3487580000000001</v>
      </c>
      <c r="N799">
        <v>-1.0528420000000001</v>
      </c>
      <c r="O799">
        <v>1.0743773999999999</v>
      </c>
      <c r="P799" s="2"/>
    </row>
    <row r="800" spans="12:16" x14ac:dyDescent="0.25">
      <c r="L800" s="2">
        <v>45009.561068703704</v>
      </c>
      <c r="M800">
        <v>-8.9324069999999995</v>
      </c>
      <c r="N800">
        <v>-0.70348984000000003</v>
      </c>
      <c r="O800">
        <v>1.0959128</v>
      </c>
      <c r="P800" s="2"/>
    </row>
    <row r="801" spans="12:16" x14ac:dyDescent="0.25">
      <c r="L801" s="2">
        <v>45009.561069189818</v>
      </c>
      <c r="M801">
        <v>-8.4825560000000007</v>
      </c>
      <c r="N801">
        <v>-0.62931234000000003</v>
      </c>
      <c r="O801">
        <v>1.1294123</v>
      </c>
      <c r="P801" s="2"/>
    </row>
    <row r="802" spans="12:16" x14ac:dyDescent="0.25">
      <c r="L802" s="2">
        <v>45009.561069247684</v>
      </c>
      <c r="M802">
        <v>-8.0159559999999992</v>
      </c>
      <c r="N802">
        <v>-0.80159557000000004</v>
      </c>
      <c r="O802">
        <v>1.2370893000000001</v>
      </c>
      <c r="P802" s="2"/>
    </row>
    <row r="803" spans="12:16" x14ac:dyDescent="0.25">
      <c r="L803" s="2">
        <v>45009.561069270836</v>
      </c>
      <c r="M803">
        <v>-7.6019974000000001</v>
      </c>
      <c r="N803">
        <v>-0.96191470000000001</v>
      </c>
      <c r="O803">
        <v>1.3639089</v>
      </c>
      <c r="P803" s="2"/>
    </row>
    <row r="804" spans="12:16" x14ac:dyDescent="0.25">
      <c r="L804" s="2">
        <v>45009.561069664349</v>
      </c>
      <c r="M804">
        <v>-7.3363943000000003</v>
      </c>
      <c r="N804">
        <v>-1.1150553000000001</v>
      </c>
      <c r="O804">
        <v>1.5601202999999999</v>
      </c>
      <c r="P804" s="2"/>
    </row>
    <row r="805" spans="12:16" x14ac:dyDescent="0.25">
      <c r="L805" s="2">
        <v>45009.561069710646</v>
      </c>
      <c r="M805">
        <v>-7.3244300000000004</v>
      </c>
      <c r="N805">
        <v>-1.2538389999999999</v>
      </c>
      <c r="O805">
        <v>1.8831514</v>
      </c>
      <c r="P805" s="2"/>
    </row>
    <row r="806" spans="12:16" x14ac:dyDescent="0.25">
      <c r="L806" s="2">
        <v>45009.561069733798</v>
      </c>
      <c r="M806">
        <v>-7.3579296999999997</v>
      </c>
      <c r="N806">
        <v>-1.1988041</v>
      </c>
      <c r="O806">
        <v>2.1152549999999999</v>
      </c>
      <c r="P806" s="2"/>
    </row>
    <row r="807" spans="12:16" x14ac:dyDescent="0.25">
      <c r="L807" s="2">
        <v>45009.561069745374</v>
      </c>
      <c r="M807">
        <v>-7.2598240000000001</v>
      </c>
      <c r="N807">
        <v>-1.0863415000000001</v>
      </c>
      <c r="O807">
        <v>2.4670002000000002</v>
      </c>
      <c r="P807" s="2"/>
    </row>
    <row r="808" spans="12:16" x14ac:dyDescent="0.25">
      <c r="L808" s="2">
        <v>45009.561070208336</v>
      </c>
      <c r="M808">
        <v>-7.0205416999999999</v>
      </c>
      <c r="N808">
        <v>-0.85184484999999999</v>
      </c>
      <c r="O808">
        <v>2.6847470000000002</v>
      </c>
      <c r="P808" s="2"/>
    </row>
    <row r="809" spans="12:16" x14ac:dyDescent="0.25">
      <c r="L809" s="2">
        <v>45009.561070231481</v>
      </c>
      <c r="M809">
        <v>-6.6113689999999998</v>
      </c>
      <c r="N809">
        <v>-0.43070807999999999</v>
      </c>
      <c r="O809">
        <v>2.7397819000000001</v>
      </c>
      <c r="P809" s="2"/>
    </row>
    <row r="810" spans="12:16" x14ac:dyDescent="0.25">
      <c r="L810" s="2">
        <v>45009.561070231481</v>
      </c>
      <c r="M810">
        <v>-6.1208404999999999</v>
      </c>
      <c r="N810">
        <v>5.9820565999999999E-2</v>
      </c>
      <c r="O810">
        <v>2.6057839999999999</v>
      </c>
      <c r="P810" s="2"/>
    </row>
    <row r="811" spans="12:16" x14ac:dyDescent="0.25">
      <c r="L811" s="2">
        <v>45009.561070254633</v>
      </c>
      <c r="M811">
        <v>-5.6470612999999998</v>
      </c>
      <c r="N811">
        <v>0.47138607999999999</v>
      </c>
      <c r="O811">
        <v>2.3760729999999999</v>
      </c>
      <c r="P811" s="2"/>
    </row>
    <row r="812" spans="12:16" x14ac:dyDescent="0.25">
      <c r="L812" s="2">
        <v>45009.561070717595</v>
      </c>
      <c r="M812">
        <v>-5.3742795000000001</v>
      </c>
      <c r="N812">
        <v>0.61495540000000004</v>
      </c>
      <c r="O812">
        <v>2.1272194</v>
      </c>
      <c r="P812" s="2"/>
    </row>
    <row r="813" spans="12:16" x14ac:dyDescent="0.25">
      <c r="L813" s="2">
        <v>45009.56107074074</v>
      </c>
      <c r="M813">
        <v>-5.2905306999999997</v>
      </c>
      <c r="N813">
        <v>0.47377887000000002</v>
      </c>
      <c r="O813">
        <v>1.7706888000000001</v>
      </c>
      <c r="P813" s="2"/>
    </row>
    <row r="814" spans="12:16" x14ac:dyDescent="0.25">
      <c r="L814" s="2">
        <v>45009.56107077546</v>
      </c>
      <c r="M814">
        <v>-5.4723854000000003</v>
      </c>
      <c r="N814">
        <v>0.12921241999999999</v>
      </c>
      <c r="O814">
        <v>1.5553347</v>
      </c>
      <c r="P814" s="2"/>
    </row>
    <row r="815" spans="12:16" x14ac:dyDescent="0.25">
      <c r="L815" s="2">
        <v>45009.561071238422</v>
      </c>
      <c r="M815">
        <v>-5.7930235999999997</v>
      </c>
      <c r="N815">
        <v>-0.18424734000000001</v>
      </c>
      <c r="O815">
        <v>1.4021939999999999</v>
      </c>
      <c r="P815" s="2"/>
    </row>
    <row r="816" spans="12:16" x14ac:dyDescent="0.25">
      <c r="L816" s="2">
        <v>45009.561071249998</v>
      </c>
      <c r="M816">
        <v>-6.1615180000000001</v>
      </c>
      <c r="N816">
        <v>-0.33738797999999998</v>
      </c>
      <c r="O816">
        <v>1.4333007</v>
      </c>
      <c r="P816" s="2"/>
    </row>
    <row r="817" spans="12:16" x14ac:dyDescent="0.25">
      <c r="L817" s="2">
        <v>45009.561071284719</v>
      </c>
      <c r="M817">
        <v>-6.5276202999999997</v>
      </c>
      <c r="N817">
        <v>-0.50488555000000002</v>
      </c>
      <c r="O817">
        <v>1.7036897</v>
      </c>
      <c r="P817" s="2"/>
    </row>
    <row r="818" spans="12:16" x14ac:dyDescent="0.25">
      <c r="L818" s="2">
        <v>45009.561071284719</v>
      </c>
      <c r="M818">
        <v>-6.8051877000000003</v>
      </c>
      <c r="N818">
        <v>-0.61256259999999996</v>
      </c>
      <c r="O818">
        <v>1.9405791999999999</v>
      </c>
      <c r="P818" s="2"/>
    </row>
    <row r="819" spans="12:16" x14ac:dyDescent="0.25">
      <c r="L819" s="2">
        <v>45009.561071296295</v>
      </c>
      <c r="M819">
        <v>-6.9152575000000001</v>
      </c>
      <c r="N819">
        <v>-0.57188463</v>
      </c>
      <c r="O819">
        <v>2.1463618000000002</v>
      </c>
      <c r="P819" s="2"/>
    </row>
    <row r="820" spans="12:16" x14ac:dyDescent="0.25">
      <c r="L820" s="2">
        <v>45009.561072326389</v>
      </c>
      <c r="M820">
        <v>-6.8315086000000003</v>
      </c>
      <c r="N820">
        <v>-0.55513482999999997</v>
      </c>
      <c r="O820">
        <v>2.3210380000000002</v>
      </c>
      <c r="P820" s="2"/>
    </row>
    <row r="821" spans="12:16" x14ac:dyDescent="0.25">
      <c r="L821" s="2">
        <v>45009.561072337965</v>
      </c>
      <c r="M821">
        <v>-6.6568326999999998</v>
      </c>
      <c r="N821">
        <v>-0.66041905000000001</v>
      </c>
      <c r="O821">
        <v>2.3880370000000002</v>
      </c>
      <c r="P821" s="2"/>
    </row>
    <row r="822" spans="12:16" x14ac:dyDescent="0.25">
      <c r="L822" s="2">
        <v>45009.561072349534</v>
      </c>
      <c r="M822">
        <v>-6.599405</v>
      </c>
      <c r="N822">
        <v>-0.77048890000000003</v>
      </c>
      <c r="O822">
        <v>2.3952154999999999</v>
      </c>
      <c r="P822" s="2"/>
    </row>
    <row r="823" spans="12:16" x14ac:dyDescent="0.25">
      <c r="L823" s="2">
        <v>45009.5610728588</v>
      </c>
      <c r="M823">
        <v>-6.6640110000000004</v>
      </c>
      <c r="N823">
        <v>-0.94995059999999998</v>
      </c>
      <c r="O823">
        <v>2.199004</v>
      </c>
      <c r="P823" s="2"/>
    </row>
    <row r="824" spans="12:16" x14ac:dyDescent="0.25">
      <c r="L824" s="2">
        <v>45009.561072870369</v>
      </c>
      <c r="M824">
        <v>-6.7884380000000002</v>
      </c>
      <c r="N824">
        <v>-1.1174481999999999</v>
      </c>
      <c r="O824">
        <v>2.0243280000000001</v>
      </c>
      <c r="P824" s="2"/>
    </row>
    <row r="825" spans="12:16" x14ac:dyDescent="0.25">
      <c r="L825" s="2">
        <v>45009.561072893521</v>
      </c>
      <c r="M825">
        <v>-6.9774710000000004</v>
      </c>
      <c r="N825">
        <v>-1.3351951</v>
      </c>
      <c r="O825">
        <v>1.9214365</v>
      </c>
      <c r="P825" s="2"/>
    </row>
    <row r="826" spans="12:16" x14ac:dyDescent="0.25">
      <c r="L826" s="2">
        <v>45009.561072939818</v>
      </c>
      <c r="M826">
        <v>-7.0731834999999998</v>
      </c>
      <c r="N826">
        <v>-1.5744773000000001</v>
      </c>
      <c r="O826">
        <v>1.8520447</v>
      </c>
      <c r="P826" s="2"/>
    </row>
    <row r="827" spans="12:16" x14ac:dyDescent="0.25">
      <c r="L827" s="2">
        <v>45009.561073287034</v>
      </c>
      <c r="M827">
        <v>-7.125826</v>
      </c>
      <c r="N827">
        <v>-1.7994026000000001</v>
      </c>
      <c r="O827">
        <v>1.8831514</v>
      </c>
      <c r="P827" s="2"/>
    </row>
    <row r="828" spans="12:16" x14ac:dyDescent="0.25">
      <c r="L828" s="2">
        <v>45009.561073310186</v>
      </c>
      <c r="M828">
        <v>-7.0612196999999997</v>
      </c>
      <c r="N828">
        <v>-1.9932213000000001</v>
      </c>
      <c r="O828">
        <v>1.995614</v>
      </c>
      <c r="P828" s="2"/>
    </row>
    <row r="829" spans="12:16" x14ac:dyDescent="0.25">
      <c r="L829" s="2">
        <v>45009.561073333331</v>
      </c>
      <c r="M829">
        <v>-6.963114</v>
      </c>
      <c r="N829">
        <v>-2.2037897000000002</v>
      </c>
      <c r="O829">
        <v>2.3258234999999998</v>
      </c>
      <c r="P829" s="2"/>
    </row>
    <row r="830" spans="12:16" x14ac:dyDescent="0.25">
      <c r="L830" s="2">
        <v>45009.561073333331</v>
      </c>
      <c r="M830">
        <v>-6.9966134999999996</v>
      </c>
      <c r="N830">
        <v>-2.3569303000000001</v>
      </c>
      <c r="O830">
        <v>2.5938199000000002</v>
      </c>
      <c r="P830" s="2"/>
    </row>
    <row r="831" spans="12:16" x14ac:dyDescent="0.25">
      <c r="L831" s="2">
        <v>45009.561073344907</v>
      </c>
      <c r="M831">
        <v>-7.0636124999999996</v>
      </c>
      <c r="N831">
        <v>-2.4382863000000001</v>
      </c>
      <c r="O831">
        <v>2.7182464999999998</v>
      </c>
      <c r="P831" s="2"/>
    </row>
    <row r="832" spans="12:16" x14ac:dyDescent="0.25">
      <c r="L832" s="2">
        <v>45009.561073877318</v>
      </c>
      <c r="M832">
        <v>-7.1018977000000003</v>
      </c>
      <c r="N832">
        <v>-2.4574289999999999</v>
      </c>
      <c r="O832">
        <v>2.6967110000000001</v>
      </c>
      <c r="P832" s="2"/>
    </row>
    <row r="833" spans="12:16" x14ac:dyDescent="0.25">
      <c r="L833" s="2">
        <v>45009.561073888886</v>
      </c>
      <c r="M833">
        <v>-7.0396843000000002</v>
      </c>
      <c r="N833">
        <v>-2.4382863000000001</v>
      </c>
      <c r="O833">
        <v>2.6009981999999998</v>
      </c>
      <c r="P833" s="2"/>
    </row>
    <row r="834" spans="12:16" x14ac:dyDescent="0.25">
      <c r="L834" s="2">
        <v>45009.561073900462</v>
      </c>
      <c r="M834">
        <v>-6.8889364999999998</v>
      </c>
      <c r="N834">
        <v>-2.4191436999999998</v>
      </c>
      <c r="O834">
        <v>2.5363920000000002</v>
      </c>
      <c r="P834" s="2"/>
    </row>
    <row r="835" spans="12:16" x14ac:dyDescent="0.25">
      <c r="L835" s="2">
        <v>45009.561074386576</v>
      </c>
      <c r="M835">
        <v>-6.6281185000000002</v>
      </c>
      <c r="N835">
        <v>-2.4191436999999998</v>
      </c>
      <c r="O835">
        <v>2.4622145</v>
      </c>
      <c r="P835" s="2"/>
    </row>
    <row r="836" spans="12:16" x14ac:dyDescent="0.25">
      <c r="L836" s="2">
        <v>45009.561074409721</v>
      </c>
      <c r="M836">
        <v>-6.4414787000000002</v>
      </c>
      <c r="N836">
        <v>-2.3784657</v>
      </c>
      <c r="O836">
        <v>2.4071796000000001</v>
      </c>
      <c r="P836" s="2"/>
    </row>
    <row r="837" spans="12:16" x14ac:dyDescent="0.25">
      <c r="L837" s="2">
        <v>45009.561074444442</v>
      </c>
      <c r="M837">
        <v>-6.3888363999999997</v>
      </c>
      <c r="N837">
        <v>-2.3808584000000002</v>
      </c>
      <c r="O837">
        <v>2.3569303000000001</v>
      </c>
      <c r="P837" s="2"/>
    </row>
    <row r="838" spans="12:16" x14ac:dyDescent="0.25">
      <c r="L838" s="2">
        <v>45009.561074467594</v>
      </c>
      <c r="M838">
        <v>-7.2502526999999999</v>
      </c>
      <c r="N838">
        <v>-2.3808584000000002</v>
      </c>
      <c r="O838">
        <v>2.1678972000000001</v>
      </c>
      <c r="P838" s="2"/>
    </row>
    <row r="839" spans="12:16" x14ac:dyDescent="0.25">
      <c r="L839" s="2">
        <v>45009.561074953701</v>
      </c>
      <c r="M839">
        <v>-7.8053875000000001</v>
      </c>
      <c r="N839">
        <v>-2.4789642999999999</v>
      </c>
      <c r="O839">
        <v>1.995614</v>
      </c>
      <c r="P839" s="2"/>
    </row>
    <row r="840" spans="12:16" x14ac:dyDescent="0.25">
      <c r="L840" s="2">
        <v>45009.561074988429</v>
      </c>
      <c r="M840">
        <v>-8.279166</v>
      </c>
      <c r="N840">
        <v>-2.4023938</v>
      </c>
      <c r="O840">
        <v>1.2490535</v>
      </c>
      <c r="P840" s="2"/>
    </row>
    <row r="841" spans="12:16" x14ac:dyDescent="0.25">
      <c r="L841" s="2">
        <v>45009.561075405094</v>
      </c>
      <c r="M841">
        <v>-8.5615199999999998</v>
      </c>
      <c r="N841">
        <v>-2.6871396999999999</v>
      </c>
      <c r="O841">
        <v>1.5074782</v>
      </c>
      <c r="P841" s="2"/>
    </row>
    <row r="842" spans="12:16" x14ac:dyDescent="0.25">
      <c r="L842" s="2">
        <v>45009.561075925929</v>
      </c>
      <c r="M842">
        <v>-8.7050889999999992</v>
      </c>
      <c r="N842">
        <v>-2.7852456999999999</v>
      </c>
      <c r="O842">
        <v>1.4428719999999999</v>
      </c>
      <c r="P842" s="2"/>
    </row>
    <row r="843" spans="12:16" x14ac:dyDescent="0.25">
      <c r="L843" s="2">
        <v>45009.56107596065</v>
      </c>
      <c r="M843">
        <v>-9.0065840000000001</v>
      </c>
      <c r="N843">
        <v>-2.9431717000000002</v>
      </c>
      <c r="O843">
        <v>1.4811572</v>
      </c>
      <c r="P843" s="2"/>
    </row>
    <row r="844" spans="12:16" x14ac:dyDescent="0.25">
      <c r="L844" s="2">
        <v>45009.561076469909</v>
      </c>
      <c r="M844">
        <v>-9.9206430000000001</v>
      </c>
      <c r="N844">
        <v>-2.5220351000000001</v>
      </c>
      <c r="O844">
        <v>1.8137596</v>
      </c>
      <c r="P844" s="2"/>
    </row>
    <row r="845" spans="12:16" x14ac:dyDescent="0.25">
      <c r="L845" s="2">
        <v>45009.561077013888</v>
      </c>
      <c r="M845">
        <v>-9.5210410000000003</v>
      </c>
      <c r="N845">
        <v>-2.2277179</v>
      </c>
      <c r="O845">
        <v>1.5290136000000001</v>
      </c>
      <c r="P845" s="2"/>
    </row>
    <row r="846" spans="12:16" x14ac:dyDescent="0.25">
      <c r="L846" s="2">
        <v>45009.561077500002</v>
      </c>
      <c r="M846">
        <v>-8.7673024999999996</v>
      </c>
      <c r="N846">
        <v>-2.5914267999999998</v>
      </c>
      <c r="O846">
        <v>1.6725829999999999</v>
      </c>
      <c r="P846" s="2"/>
    </row>
    <row r="847" spans="12:16" x14ac:dyDescent="0.25">
      <c r="L847" s="2">
        <v>45009.561078495368</v>
      </c>
      <c r="M847">
        <v>-8.5184490000000004</v>
      </c>
      <c r="N847">
        <v>-2.6727829999999999</v>
      </c>
      <c r="O847">
        <v>0.94995059999999998</v>
      </c>
      <c r="P847" s="2"/>
    </row>
    <row r="848" spans="12:16" x14ac:dyDescent="0.25">
      <c r="L848" s="2">
        <v>45009.5610790625</v>
      </c>
      <c r="M848">
        <v>-9.2051890000000007</v>
      </c>
      <c r="N848">
        <v>-2.2803599999999999</v>
      </c>
      <c r="O848">
        <v>1.4356934999999999E-2</v>
      </c>
      <c r="P848" s="2"/>
    </row>
    <row r="849" spans="12:16" x14ac:dyDescent="0.25">
      <c r="L849" s="2">
        <v>45009.561079120373</v>
      </c>
      <c r="M849">
        <v>-9.2865450000000003</v>
      </c>
      <c r="N849">
        <v>-2.1702902000000002</v>
      </c>
      <c r="O849">
        <v>-5.0249275000000003E-2</v>
      </c>
      <c r="P849" s="2"/>
    </row>
    <row r="850" spans="12:16" x14ac:dyDescent="0.25">
      <c r="L850" s="2">
        <v>45009.561079155093</v>
      </c>
      <c r="M850">
        <v>-9.4205430000000003</v>
      </c>
      <c r="N850">
        <v>-1.9286151</v>
      </c>
      <c r="O850">
        <v>-0.44506501999999998</v>
      </c>
      <c r="P850" s="2"/>
    </row>
    <row r="851" spans="12:16" x14ac:dyDescent="0.25">
      <c r="L851" s="2">
        <v>45009.561079594911</v>
      </c>
      <c r="M851">
        <v>-9.0735840000000003</v>
      </c>
      <c r="N851">
        <v>-2.1080768000000001</v>
      </c>
      <c r="O851">
        <v>-0.95712905999999998</v>
      </c>
      <c r="P851" s="2"/>
    </row>
    <row r="852" spans="12:16" x14ac:dyDescent="0.25">
      <c r="L852" s="2">
        <v>45009.561079652776</v>
      </c>
      <c r="M852">
        <v>-9.2027959999999993</v>
      </c>
      <c r="N852">
        <v>-2.725425</v>
      </c>
      <c r="O852">
        <v>-0.997807</v>
      </c>
      <c r="P852" s="2"/>
    </row>
    <row r="853" spans="12:16" x14ac:dyDescent="0.25">
      <c r="L853" s="2">
        <v>45009.561079675928</v>
      </c>
      <c r="M853">
        <v>-9.3966139999999996</v>
      </c>
      <c r="N853">
        <v>-2.8642086999999998</v>
      </c>
      <c r="O853">
        <v>-0.19860428999999999</v>
      </c>
      <c r="P853" s="2"/>
    </row>
    <row r="854" spans="12:16" x14ac:dyDescent="0.25">
      <c r="L854" s="2">
        <v>45009.561080150466</v>
      </c>
      <c r="M854">
        <v>-9.5497549999999993</v>
      </c>
      <c r="N854">
        <v>-3.4480574000000002</v>
      </c>
      <c r="O854">
        <v>1.9142580999999999E-2</v>
      </c>
      <c r="P854" s="2"/>
    </row>
    <row r="855" spans="12:16" x14ac:dyDescent="0.25">
      <c r="L855" s="2">
        <v>45009.561080173611</v>
      </c>
      <c r="M855">
        <v>-9.999606</v>
      </c>
      <c r="N855">
        <v>-4.2616170000000002</v>
      </c>
      <c r="O855">
        <v>-0.72502524000000002</v>
      </c>
      <c r="P855" s="2"/>
    </row>
    <row r="856" spans="12:16" x14ac:dyDescent="0.25">
      <c r="L856" s="2">
        <v>45009.561080196756</v>
      </c>
      <c r="M856">
        <v>-9.8943209999999997</v>
      </c>
      <c r="N856">
        <v>-4.2975097</v>
      </c>
      <c r="O856">
        <v>-0.68913290000000005</v>
      </c>
      <c r="P856" s="2"/>
    </row>
    <row r="857" spans="12:16" x14ac:dyDescent="0.25">
      <c r="L857" s="2">
        <v>45009.561080231484</v>
      </c>
      <c r="M857">
        <v>-9.2793665000000001</v>
      </c>
      <c r="N857">
        <v>-4.0510488000000002</v>
      </c>
      <c r="O857">
        <v>0.23688944000000001</v>
      </c>
      <c r="P857" s="2"/>
    </row>
    <row r="858" spans="12:16" x14ac:dyDescent="0.25">
      <c r="L858" s="2">
        <v>45009.561080694446</v>
      </c>
      <c r="M858">
        <v>-8.7984085000000007</v>
      </c>
      <c r="N858">
        <v>-3.3212378</v>
      </c>
      <c r="O858">
        <v>0.34217364</v>
      </c>
      <c r="P858" s="2"/>
    </row>
    <row r="859" spans="12:16" x14ac:dyDescent="0.25">
      <c r="L859" s="2">
        <v>45009.561080717591</v>
      </c>
      <c r="M859">
        <v>-9.1238329999999994</v>
      </c>
      <c r="N859">
        <v>-2.3808584000000002</v>
      </c>
      <c r="O859">
        <v>0.38285163</v>
      </c>
      <c r="P859" s="2"/>
    </row>
    <row r="860" spans="12:16" x14ac:dyDescent="0.25">
      <c r="L860" s="2">
        <v>45009.561081168984</v>
      </c>
      <c r="M860">
        <v>-9.5018989999999999</v>
      </c>
      <c r="N860">
        <v>-3.3810585</v>
      </c>
      <c r="O860">
        <v>1.0911272000000001</v>
      </c>
      <c r="P860" s="2"/>
    </row>
    <row r="861" spans="12:16" x14ac:dyDescent="0.25">
      <c r="L861" s="2">
        <v>45009.561081203705</v>
      </c>
      <c r="M861">
        <v>-10.260424</v>
      </c>
      <c r="N861">
        <v>-3.2231320999999999</v>
      </c>
      <c r="O861">
        <v>1.1892328000000001</v>
      </c>
      <c r="P861" s="2"/>
    </row>
    <row r="862" spans="12:16" x14ac:dyDescent="0.25">
      <c r="L862" s="2">
        <v>45009.561081678243</v>
      </c>
      <c r="M862">
        <v>-10.4566345</v>
      </c>
      <c r="N862">
        <v>-2.9575288</v>
      </c>
      <c r="O862">
        <v>1.4309080000000001</v>
      </c>
      <c r="P862" s="2"/>
    </row>
    <row r="863" spans="12:16" x14ac:dyDescent="0.25">
      <c r="L863" s="2">
        <v>45009.561081701388</v>
      </c>
      <c r="M863">
        <v>-10.514063</v>
      </c>
      <c r="N863">
        <v>-3.0963124999999998</v>
      </c>
      <c r="O863">
        <v>1.8376877</v>
      </c>
      <c r="P863" s="2"/>
    </row>
    <row r="864" spans="12:16" x14ac:dyDescent="0.25">
      <c r="L864" s="2">
        <v>45009.56108172454</v>
      </c>
      <c r="M864">
        <v>-10.490133999999999</v>
      </c>
      <c r="N864">
        <v>-3.6562329999999998</v>
      </c>
      <c r="O864">
        <v>2.0171494000000001</v>
      </c>
      <c r="P864" s="2"/>
    </row>
    <row r="865" spans="1:16" x14ac:dyDescent="0.25">
      <c r="L865" s="2">
        <v>45009.561082187502</v>
      </c>
      <c r="M865">
        <v>-9.5832549999999994</v>
      </c>
      <c r="N865">
        <v>-3.2805597999999998</v>
      </c>
      <c r="O865">
        <v>2.0650059999999999</v>
      </c>
      <c r="P865" s="2"/>
    </row>
    <row r="866" spans="1:16" x14ac:dyDescent="0.25">
      <c r="L866" s="2">
        <v>45009.561082222222</v>
      </c>
      <c r="M866">
        <v>-9.1286179999999995</v>
      </c>
      <c r="N866">
        <v>-2.9575288</v>
      </c>
      <c r="O866">
        <v>1.6151553000000001</v>
      </c>
      <c r="P866" s="2"/>
    </row>
    <row r="867" spans="1:16" x14ac:dyDescent="0.25">
      <c r="L867" s="2">
        <v>45009.561082719905</v>
      </c>
      <c r="M867">
        <v>-9.6861460000000008</v>
      </c>
      <c r="N867">
        <v>-2.7086750999999998</v>
      </c>
      <c r="O867">
        <v>1.4979069</v>
      </c>
      <c r="P867" s="2"/>
    </row>
    <row r="868" spans="1:16" x14ac:dyDescent="0.25">
      <c r="L868" s="2">
        <v>45009.561082754626</v>
      </c>
      <c r="M868">
        <v>-9.9541430000000002</v>
      </c>
      <c r="N868">
        <v>-2.0673987999999999</v>
      </c>
      <c r="O868">
        <v>1.1868399999999999</v>
      </c>
      <c r="P868" s="2"/>
    </row>
    <row r="869" spans="1:16" x14ac:dyDescent="0.25">
      <c r="L869" s="2">
        <v>45009.561083182867</v>
      </c>
      <c r="M869">
        <v>-10.124033000000001</v>
      </c>
      <c r="N869">
        <v>-2.0410775999999999</v>
      </c>
      <c r="O869">
        <v>1.1365907</v>
      </c>
      <c r="P869" s="2"/>
    </row>
    <row r="870" spans="1:16" x14ac:dyDescent="0.25">
      <c r="L870" s="2">
        <v>45009.561083796296</v>
      </c>
      <c r="M870">
        <v>-9.8512509999999995</v>
      </c>
      <c r="N870">
        <v>-2.6488546999999998</v>
      </c>
      <c r="O870">
        <v>1.0169497000000001</v>
      </c>
      <c r="P870" s="2"/>
    </row>
    <row r="871" spans="1:16" x14ac:dyDescent="0.25">
      <c r="L871" s="2">
        <v>45009.561083831017</v>
      </c>
      <c r="M871">
        <v>-9.540184</v>
      </c>
      <c r="N871">
        <v>-2.7445675999999999</v>
      </c>
      <c r="O871">
        <v>0.87577309999999997</v>
      </c>
      <c r="P871" s="2"/>
    </row>
    <row r="872" spans="1:16" x14ac:dyDescent="0.25">
      <c r="L872" s="2">
        <v>45009.56108428241</v>
      </c>
      <c r="M872">
        <v>-8.851051</v>
      </c>
      <c r="N872">
        <v>-2.7110682000000002</v>
      </c>
      <c r="O872">
        <v>1.2299108999999999</v>
      </c>
      <c r="P872" s="2"/>
    </row>
    <row r="873" spans="1:16" x14ac:dyDescent="0.25">
      <c r="L873" s="2">
        <v>45009.561084317131</v>
      </c>
      <c r="M873">
        <v>-8.3892360000000004</v>
      </c>
      <c r="N873">
        <v>-2.8833513000000002</v>
      </c>
      <c r="O873">
        <v>1.2705888999999999</v>
      </c>
      <c r="P873" s="2"/>
    </row>
    <row r="874" spans="1:16" x14ac:dyDescent="0.25">
      <c r="A874" t="s">
        <v>19</v>
      </c>
      <c r="B874" t="s">
        <v>20</v>
      </c>
      <c r="C874" s="1">
        <v>45009.561084780093</v>
      </c>
      <c r="D874">
        <v>-0.52211430000000003</v>
      </c>
      <c r="E874">
        <v>-9.3549469999999992</v>
      </c>
      <c r="F874">
        <v>-0.70892580000000005</v>
      </c>
      <c r="G874" s="1"/>
      <c r="K874" t="s">
        <v>21</v>
      </c>
      <c r="L874" s="2">
        <v>45009.561084780093</v>
      </c>
      <c r="M874">
        <v>-8.8008009999999999</v>
      </c>
      <c r="N874">
        <v>-2.7062824000000001</v>
      </c>
      <c r="O874">
        <v>1.2610176</v>
      </c>
      <c r="P874" s="2"/>
    </row>
    <row r="875" spans="1:16" x14ac:dyDescent="0.25">
      <c r="C875" s="1">
        <v>45009.561086875001</v>
      </c>
      <c r="D875">
        <v>0.35446290000000003</v>
      </c>
      <c r="E875">
        <v>-9.0627549999999992</v>
      </c>
      <c r="F875">
        <v>-0.77119629999999995</v>
      </c>
      <c r="G875" s="1"/>
      <c r="L875" s="2">
        <v>45009.561087060189</v>
      </c>
      <c r="M875">
        <v>-8.9730840000000001</v>
      </c>
      <c r="N875">
        <v>-3.3020952000000001</v>
      </c>
      <c r="O875">
        <v>1.1102696999999999</v>
      </c>
      <c r="P875" s="2"/>
    </row>
    <row r="876" spans="1:16" x14ac:dyDescent="0.25">
      <c r="C876" s="1">
        <v>45009.561086875001</v>
      </c>
      <c r="D876">
        <v>1.1112891</v>
      </c>
      <c r="E876">
        <v>-9.1585549999999998</v>
      </c>
      <c r="F876">
        <v>-0.17723145000000001</v>
      </c>
      <c r="G876" s="1"/>
      <c r="L876" s="2">
        <v>45009.561087071757</v>
      </c>
      <c r="M876">
        <v>-8.9060860000000002</v>
      </c>
      <c r="N876">
        <v>-3.0197422999999999</v>
      </c>
      <c r="O876">
        <v>1.3016954999999999</v>
      </c>
      <c r="P876" s="2"/>
    </row>
    <row r="877" spans="1:16" x14ac:dyDescent="0.25">
      <c r="C877" s="1">
        <v>45009.561086875001</v>
      </c>
      <c r="D877">
        <v>1.2022998</v>
      </c>
      <c r="E877">
        <v>-9.3214170000000003</v>
      </c>
      <c r="F877">
        <v>-6.7060549999999997E-2</v>
      </c>
      <c r="G877" s="1"/>
      <c r="L877" s="2">
        <v>45009.561087071757</v>
      </c>
      <c r="M877">
        <v>-8.5256270000000001</v>
      </c>
      <c r="N877">
        <v>-2.184647</v>
      </c>
      <c r="O877">
        <v>1.5122639</v>
      </c>
      <c r="P877" s="2"/>
    </row>
    <row r="878" spans="1:16" x14ac:dyDescent="0.25">
      <c r="C878" s="1">
        <v>45009.561086875001</v>
      </c>
      <c r="D878">
        <v>0.74724615000000005</v>
      </c>
      <c r="E878">
        <v>-9.2591459999999994</v>
      </c>
      <c r="F878">
        <v>-0.27303224999999998</v>
      </c>
      <c r="G878" s="1"/>
      <c r="L878" s="2">
        <v>45009.561087083333</v>
      </c>
      <c r="M878">
        <v>-8.6763739999999991</v>
      </c>
      <c r="N878">
        <v>-1.9549361000000001</v>
      </c>
      <c r="O878">
        <v>3.1944181999999999</v>
      </c>
      <c r="P878" s="2"/>
    </row>
    <row r="879" spans="1:16" x14ac:dyDescent="0.25">
      <c r="C879" s="1">
        <v>45009.561086875001</v>
      </c>
      <c r="D879">
        <v>0.55085450000000002</v>
      </c>
      <c r="E879">
        <v>-9.3118359999999996</v>
      </c>
      <c r="F879">
        <v>-0.1101709</v>
      </c>
      <c r="G879" s="1"/>
      <c r="L879" s="2">
        <v>45009.561087083333</v>
      </c>
      <c r="M879">
        <v>-10.176674999999999</v>
      </c>
      <c r="N879">
        <v>-1.4237294</v>
      </c>
      <c r="O879">
        <v>5.0440702000000002</v>
      </c>
      <c r="P879" s="2"/>
    </row>
    <row r="880" spans="1:16" x14ac:dyDescent="0.25">
      <c r="C880" s="1">
        <v>45009.561086875001</v>
      </c>
      <c r="D880">
        <v>9.1010750000000001E-2</v>
      </c>
      <c r="E880">
        <v>-9.297466</v>
      </c>
      <c r="F880">
        <v>-0.45505371999999999</v>
      </c>
      <c r="G880" s="1"/>
      <c r="L880" s="2">
        <v>45009.561087083333</v>
      </c>
      <c r="M880">
        <v>-11.966506000000001</v>
      </c>
      <c r="N880">
        <v>-2.1224337000000002</v>
      </c>
      <c r="O880">
        <v>3.266203</v>
      </c>
      <c r="P880" s="2"/>
    </row>
    <row r="881" spans="3:16" x14ac:dyDescent="0.25">
      <c r="C881" s="1">
        <v>45009.561086875001</v>
      </c>
      <c r="D881">
        <v>-0.94842780000000004</v>
      </c>
      <c r="E881">
        <v>-9.0914950000000001</v>
      </c>
      <c r="F881">
        <v>-0.99153809999999998</v>
      </c>
      <c r="G881" s="1"/>
      <c r="L881" s="2">
        <v>45009.561087083333</v>
      </c>
      <c r="M881">
        <v>-10.779666000000001</v>
      </c>
      <c r="N881">
        <v>-3.5174493999999998</v>
      </c>
      <c r="O881">
        <v>1.9310079</v>
      </c>
      <c r="P881" s="2"/>
    </row>
    <row r="882" spans="3:16" x14ac:dyDescent="0.25">
      <c r="C882" s="1">
        <v>45009.561086875001</v>
      </c>
      <c r="D882">
        <v>-0.19160157</v>
      </c>
      <c r="E882">
        <v>-9.1968759999999996</v>
      </c>
      <c r="F882">
        <v>-0.30656250000000002</v>
      </c>
      <c r="G882" s="1"/>
      <c r="L882" s="2">
        <v>45009.561087094909</v>
      </c>
      <c r="M882">
        <v>-8.9132639999999999</v>
      </c>
      <c r="N882">
        <v>-3.7375889999999998</v>
      </c>
      <c r="O882">
        <v>1.2921243</v>
      </c>
      <c r="P882" s="2"/>
    </row>
    <row r="883" spans="3:16" x14ac:dyDescent="0.25">
      <c r="C883" s="1">
        <v>45009.561086875001</v>
      </c>
      <c r="D883">
        <v>0.42152345000000002</v>
      </c>
      <c r="E883">
        <v>-9.5273889999999994</v>
      </c>
      <c r="F883">
        <v>8.1430665999999999E-2</v>
      </c>
      <c r="G883" s="1"/>
      <c r="L883" s="2">
        <v>45009.561087094909</v>
      </c>
      <c r="M883">
        <v>-7.8460654999999999</v>
      </c>
      <c r="N883">
        <v>-3.0628129999999998</v>
      </c>
      <c r="O883">
        <v>1.1030911999999999</v>
      </c>
      <c r="P883" s="2"/>
    </row>
    <row r="884" spans="3:16" x14ac:dyDescent="0.25">
      <c r="C884" s="1">
        <v>45009.561087071757</v>
      </c>
      <c r="D884">
        <v>0.57480469999999995</v>
      </c>
      <c r="E884">
        <v>-9.8339510000000008</v>
      </c>
      <c r="F884">
        <v>4.7900393999999999E-2</v>
      </c>
      <c r="G884" s="1"/>
      <c r="L884" s="2">
        <v>45009.561087094909</v>
      </c>
      <c r="M884">
        <v>-7.5469626999999999</v>
      </c>
      <c r="N884">
        <v>-2.2803599999999999</v>
      </c>
      <c r="O884">
        <v>1.0671989</v>
      </c>
      <c r="P884" s="2"/>
    </row>
    <row r="885" spans="3:16" x14ac:dyDescent="0.25">
      <c r="C885" s="1">
        <v>45009.561087314818</v>
      </c>
      <c r="D885">
        <v>0.34967284999999998</v>
      </c>
      <c r="E885">
        <v>-9.5082280000000008</v>
      </c>
      <c r="F885">
        <v>-0.25866212999999999</v>
      </c>
      <c r="G885" s="1"/>
      <c r="L885" s="2">
        <v>45009.561087106478</v>
      </c>
      <c r="M885">
        <v>-8.626125</v>
      </c>
      <c r="N885">
        <v>-2.3114667</v>
      </c>
      <c r="O885">
        <v>0.62931234000000003</v>
      </c>
      <c r="P885" s="2"/>
    </row>
    <row r="886" spans="3:16" x14ac:dyDescent="0.25">
      <c r="C886" s="1">
        <v>45009.561087546295</v>
      </c>
      <c r="D886">
        <v>0.10538086000000001</v>
      </c>
      <c r="E886">
        <v>-9.0819150000000004</v>
      </c>
      <c r="F886">
        <v>-0.34009277999999998</v>
      </c>
      <c r="G886" s="1"/>
      <c r="L886" s="2">
        <v>45009.561087106478</v>
      </c>
      <c r="M886">
        <v>-10.085748000000001</v>
      </c>
      <c r="N886">
        <v>-2.8618160000000001</v>
      </c>
      <c r="O886">
        <v>0.55274199999999996</v>
      </c>
      <c r="P886" s="2"/>
    </row>
    <row r="887" spans="3:16" x14ac:dyDescent="0.25">
      <c r="C887" s="1">
        <v>45009.561087812501</v>
      </c>
      <c r="D887">
        <v>9.580079E-3</v>
      </c>
      <c r="E887">
        <v>-9.1250250000000008</v>
      </c>
      <c r="F887">
        <v>-0.14370118000000001</v>
      </c>
      <c r="G887" s="1"/>
      <c r="L887" s="2">
        <v>45009.561087361108</v>
      </c>
      <c r="M887">
        <v>-10.877770999999999</v>
      </c>
      <c r="N887">
        <v>-3.2255250000000002</v>
      </c>
      <c r="O887">
        <v>0.57188463</v>
      </c>
      <c r="P887" s="2"/>
    </row>
    <row r="888" spans="3:16" x14ac:dyDescent="0.25">
      <c r="C888" s="1">
        <v>45009.561088078706</v>
      </c>
      <c r="D888">
        <v>-0.12933106999999999</v>
      </c>
      <c r="E888">
        <v>-9.4842779999999998</v>
      </c>
      <c r="F888">
        <v>0.1580713</v>
      </c>
      <c r="G888" s="1"/>
      <c r="L888" s="2">
        <v>45009.561087372684</v>
      </c>
      <c r="M888">
        <v>-9.9493559999999999</v>
      </c>
      <c r="N888">
        <v>-3.3714871</v>
      </c>
      <c r="O888">
        <v>0.65802620000000001</v>
      </c>
      <c r="P888" s="2"/>
    </row>
    <row r="889" spans="3:16" x14ac:dyDescent="0.25">
      <c r="C889" s="1">
        <v>45009.56108832176</v>
      </c>
      <c r="D889">
        <v>-0.48379397000000002</v>
      </c>
      <c r="E889">
        <v>-9.7716799999999999</v>
      </c>
      <c r="F889">
        <v>0.28261231999999997</v>
      </c>
      <c r="G889" s="1"/>
      <c r="L889" s="2">
        <v>45009.561087916663</v>
      </c>
      <c r="M889">
        <v>-8.8199439999999996</v>
      </c>
      <c r="N889">
        <v>-3.1561332000000002</v>
      </c>
      <c r="O889">
        <v>0.80159557000000004</v>
      </c>
      <c r="P889" s="2"/>
    </row>
    <row r="890" spans="3:16" x14ac:dyDescent="0.25">
      <c r="C890" s="1">
        <v>45009.561088518516</v>
      </c>
      <c r="D890">
        <v>-0.82388675</v>
      </c>
      <c r="E890">
        <v>-9.5513379999999994</v>
      </c>
      <c r="F890">
        <v>0.25866212999999999</v>
      </c>
      <c r="G890" s="1"/>
      <c r="L890" s="2">
        <v>45009.561087916663</v>
      </c>
      <c r="M890">
        <v>-8.3653080000000006</v>
      </c>
      <c r="N890">
        <v>-2.8211379999999999</v>
      </c>
      <c r="O890">
        <v>0.89970130000000004</v>
      </c>
      <c r="P890" s="2"/>
    </row>
    <row r="891" spans="3:16" x14ac:dyDescent="0.25">
      <c r="C891" s="1">
        <v>45009.561088750001</v>
      </c>
      <c r="D891">
        <v>-0.91489750000000003</v>
      </c>
      <c r="E891">
        <v>-9.1537649999999999</v>
      </c>
      <c r="F891">
        <v>0.26824219999999999</v>
      </c>
      <c r="G891" s="1"/>
      <c r="L891" s="2">
        <v>45009.561088425929</v>
      </c>
      <c r="M891">
        <v>-8.7409809999999997</v>
      </c>
      <c r="N891">
        <v>-3.0747770999999999</v>
      </c>
      <c r="O891">
        <v>1.3758729999999999</v>
      </c>
      <c r="P891" s="2"/>
    </row>
    <row r="892" spans="3:16" x14ac:dyDescent="0.25">
      <c r="C892" s="1">
        <v>45009.561088958333</v>
      </c>
      <c r="D892">
        <v>-1.0394384999999999</v>
      </c>
      <c r="E892">
        <v>-9.1106549999999995</v>
      </c>
      <c r="F892">
        <v>0.2203418</v>
      </c>
      <c r="G892" s="1"/>
      <c r="L892" s="2">
        <v>45009.561088437498</v>
      </c>
      <c r="M892">
        <v>-9.4444710000000001</v>
      </c>
      <c r="N892">
        <v>-3.0508489999999999</v>
      </c>
      <c r="O892">
        <v>1.8137596</v>
      </c>
      <c r="P892" s="2"/>
    </row>
    <row r="893" spans="3:16" x14ac:dyDescent="0.25">
      <c r="C893" s="1">
        <v>45009.561089247683</v>
      </c>
      <c r="D893">
        <v>-1.2502002999999999</v>
      </c>
      <c r="E893">
        <v>-9.1872950000000007</v>
      </c>
      <c r="F893">
        <v>0</v>
      </c>
      <c r="G893" s="1"/>
      <c r="L893" s="2">
        <v>45009.56108890046</v>
      </c>
      <c r="M893">
        <v>-9.7100740000000005</v>
      </c>
      <c r="N893">
        <v>-2.57707</v>
      </c>
      <c r="O893">
        <v>1.5936197999999999</v>
      </c>
      <c r="P893" s="2"/>
    </row>
    <row r="894" spans="3:16" x14ac:dyDescent="0.25">
      <c r="C894" s="1">
        <v>45009.561089456016</v>
      </c>
      <c r="D894">
        <v>-1.1735597</v>
      </c>
      <c r="E894">
        <v>-9.1872950000000007</v>
      </c>
      <c r="F894">
        <v>-0.16765136999999999</v>
      </c>
      <c r="G894" s="1"/>
      <c r="L894" s="2">
        <v>45009.561089456016</v>
      </c>
      <c r="M894">
        <v>-9.6837529999999994</v>
      </c>
      <c r="N894">
        <v>-2.940779</v>
      </c>
      <c r="O894">
        <v>1.4572290000000001</v>
      </c>
      <c r="P894" s="2"/>
    </row>
    <row r="895" spans="3:16" x14ac:dyDescent="0.25">
      <c r="C895" s="1">
        <v>45009.5610896875</v>
      </c>
      <c r="D895">
        <v>-0.91489750000000003</v>
      </c>
      <c r="E895">
        <v>-9.2160360000000008</v>
      </c>
      <c r="F895">
        <v>-0.14370118000000001</v>
      </c>
      <c r="G895" s="1"/>
      <c r="L895" s="2">
        <v>45009.561089467592</v>
      </c>
      <c r="M895">
        <v>-9.0735840000000003</v>
      </c>
      <c r="N895">
        <v>-3.1609186999999999</v>
      </c>
      <c r="O895">
        <v>1.4955141999999999</v>
      </c>
      <c r="P895" s="2"/>
    </row>
    <row r="896" spans="3:16" x14ac:dyDescent="0.25">
      <c r="C896" s="1">
        <v>45009.561089953706</v>
      </c>
      <c r="D896">
        <v>-0.91489750000000003</v>
      </c>
      <c r="E896">
        <v>-9.2543550000000003</v>
      </c>
      <c r="F896">
        <v>0.16765136999999999</v>
      </c>
      <c r="G896" s="1"/>
      <c r="L896" s="2">
        <v>45009.561089953706</v>
      </c>
      <c r="M896">
        <v>-8.7936230000000002</v>
      </c>
      <c r="N896">
        <v>-3.1944181999999999</v>
      </c>
      <c r="O896">
        <v>1.4309080000000001</v>
      </c>
      <c r="P896" s="2"/>
    </row>
    <row r="897" spans="3:16" x14ac:dyDescent="0.25">
      <c r="C897" s="1">
        <v>45009.561090173615</v>
      </c>
      <c r="D897">
        <v>-1.4370118000000001</v>
      </c>
      <c r="E897">
        <v>-9.1154449999999994</v>
      </c>
      <c r="F897">
        <v>0.47421390000000002</v>
      </c>
      <c r="G897" s="1"/>
      <c r="L897" s="2">
        <v>45009.561089965275</v>
      </c>
      <c r="M897">
        <v>-8.9371930000000006</v>
      </c>
      <c r="N897">
        <v>-2.8522446000000001</v>
      </c>
      <c r="O897">
        <v>0.91884387000000001</v>
      </c>
      <c r="P897" s="2"/>
    </row>
    <row r="898" spans="3:16" x14ac:dyDescent="0.25">
      <c r="C898" s="1">
        <v>45009.561090405092</v>
      </c>
      <c r="D898">
        <v>-1.7435742999999999</v>
      </c>
      <c r="E898">
        <v>-8.7993020000000008</v>
      </c>
      <c r="F898">
        <v>0.62749516999999999</v>
      </c>
      <c r="G898" s="1"/>
      <c r="L898" s="2">
        <v>45009.561089976851</v>
      </c>
      <c r="M898">
        <v>-9.1094760000000008</v>
      </c>
      <c r="N898">
        <v>-2.5076779999999999</v>
      </c>
      <c r="O898">
        <v>0.83270230000000001</v>
      </c>
      <c r="P898" s="2"/>
    </row>
    <row r="899" spans="3:16" x14ac:dyDescent="0.25">
      <c r="C899" s="1">
        <v>45009.561090613424</v>
      </c>
      <c r="D899">
        <v>-1.5376027000000001</v>
      </c>
      <c r="E899">
        <v>-8.5071100000000008</v>
      </c>
      <c r="F899">
        <v>0.39757325999999998</v>
      </c>
      <c r="G899" s="1"/>
      <c r="L899" s="2">
        <v>45009.561090509262</v>
      </c>
      <c r="M899">
        <v>-9.2362959999999994</v>
      </c>
      <c r="N899">
        <v>-2.2731813999999999</v>
      </c>
      <c r="O899">
        <v>0.79441713999999997</v>
      </c>
      <c r="P899" s="2"/>
    </row>
    <row r="900" spans="3:16" x14ac:dyDescent="0.25">
      <c r="C900" s="1">
        <v>45009.561090891206</v>
      </c>
      <c r="D900">
        <v>-1.2262500000000001</v>
      </c>
      <c r="E900">
        <v>-8.5119000000000007</v>
      </c>
      <c r="F900">
        <v>-0.19160157</v>
      </c>
      <c r="G900" s="1"/>
      <c r="L900" s="2">
        <v>45009.56109052083</v>
      </c>
      <c r="M900">
        <v>-9.327223</v>
      </c>
      <c r="N900">
        <v>-2.4406789999999998</v>
      </c>
      <c r="O900">
        <v>0.95234339999999995</v>
      </c>
      <c r="P900" s="2"/>
    </row>
    <row r="901" spans="3:16" x14ac:dyDescent="0.25">
      <c r="C901" s="1">
        <v>45009.561091076386</v>
      </c>
      <c r="D901">
        <v>-1.0346485000000001</v>
      </c>
      <c r="E901">
        <v>-8.8376230000000007</v>
      </c>
      <c r="F901">
        <v>-0.54127440000000004</v>
      </c>
      <c r="G901" s="1"/>
      <c r="L901" s="2">
        <v>45009.561090995368</v>
      </c>
      <c r="M901">
        <v>-8.7361959999999996</v>
      </c>
      <c r="N901">
        <v>-2.7613173</v>
      </c>
      <c r="O901">
        <v>0.88055870000000003</v>
      </c>
      <c r="P901" s="2"/>
    </row>
    <row r="902" spans="3:16" x14ac:dyDescent="0.25">
      <c r="C902" s="1">
        <v>45009.561091365744</v>
      </c>
      <c r="D902">
        <v>-1.1304493</v>
      </c>
      <c r="E902">
        <v>-9.2160360000000008</v>
      </c>
      <c r="F902">
        <v>-0.55564460000000004</v>
      </c>
      <c r="G902" s="1"/>
      <c r="L902" s="2">
        <v>45009.561091041665</v>
      </c>
      <c r="M902">
        <v>-8.3270230000000005</v>
      </c>
      <c r="N902">
        <v>-2.6129622000000001</v>
      </c>
      <c r="O902">
        <v>1.1485548999999999</v>
      </c>
      <c r="P902" s="2"/>
    </row>
    <row r="903" spans="3:16" x14ac:dyDescent="0.25">
      <c r="C903" s="1">
        <v>45009.561091527779</v>
      </c>
      <c r="D903">
        <v>-1.2837305000000001</v>
      </c>
      <c r="E903">
        <v>-9.4459569999999999</v>
      </c>
      <c r="F903">
        <v>-0.47900394000000002</v>
      </c>
      <c r="G903" s="1"/>
      <c r="L903" s="2">
        <v>45009.561091064817</v>
      </c>
      <c r="M903">
        <v>-8.3174515000000007</v>
      </c>
      <c r="N903">
        <v>-2.7086750999999998</v>
      </c>
      <c r="O903">
        <v>1.3902300000000001</v>
      </c>
      <c r="P903" s="2"/>
    </row>
    <row r="904" spans="3:16" x14ac:dyDescent="0.25">
      <c r="C904" s="1">
        <v>45009.56109181713</v>
      </c>
      <c r="D904">
        <v>-1.0298585</v>
      </c>
      <c r="E904">
        <v>-9.4124269999999992</v>
      </c>
      <c r="F904">
        <v>-0.6514453</v>
      </c>
      <c r="G904" s="1"/>
      <c r="L904" s="2">
        <v>45009.5610915625</v>
      </c>
      <c r="M904">
        <v>-8.6404829999999997</v>
      </c>
      <c r="N904">
        <v>-2.5603201000000002</v>
      </c>
      <c r="O904">
        <v>1.7682959</v>
      </c>
      <c r="P904" s="2"/>
    </row>
    <row r="905" spans="3:16" x14ac:dyDescent="0.25">
      <c r="C905" s="1">
        <v>45009.561092083335</v>
      </c>
      <c r="D905">
        <v>-0.53169434999999998</v>
      </c>
      <c r="E905">
        <v>-9.3022570000000009</v>
      </c>
      <c r="F905">
        <v>-0.83825689999999997</v>
      </c>
      <c r="G905" s="1"/>
      <c r="L905" s="2">
        <v>45009.561091574076</v>
      </c>
      <c r="M905">
        <v>-8.7601230000000001</v>
      </c>
      <c r="N905">
        <v>-2.5004997000000002</v>
      </c>
      <c r="O905">
        <v>2.0338992999999999</v>
      </c>
      <c r="P905" s="2"/>
    </row>
    <row r="906" spans="3:16" x14ac:dyDescent="0.25">
      <c r="C906" s="1">
        <v>45009.561092268515</v>
      </c>
      <c r="D906">
        <v>-0.58438480000000004</v>
      </c>
      <c r="E906">
        <v>-9.0867039999999992</v>
      </c>
      <c r="F906">
        <v>-0.48379397000000002</v>
      </c>
      <c r="G906" s="1"/>
      <c r="L906" s="2">
        <v>45009.561092083335</v>
      </c>
      <c r="M906">
        <v>-8.3007019999999994</v>
      </c>
      <c r="N906">
        <v>-2.9336007</v>
      </c>
      <c r="O906">
        <v>2.2875385000000001</v>
      </c>
      <c r="P906" s="2"/>
    </row>
    <row r="907" spans="3:16" x14ac:dyDescent="0.25">
      <c r="C907" s="1">
        <v>45009.561092488424</v>
      </c>
      <c r="D907">
        <v>-1.1975098</v>
      </c>
      <c r="E907">
        <v>-8.9909040000000005</v>
      </c>
      <c r="F907">
        <v>0.13412109999999999</v>
      </c>
      <c r="G907" s="1"/>
      <c r="L907" s="2">
        <v>45009.561092083335</v>
      </c>
      <c r="M907">
        <v>-8.1188470000000006</v>
      </c>
      <c r="N907">
        <v>-3.2446674999999998</v>
      </c>
      <c r="O907">
        <v>2.5603201000000002</v>
      </c>
      <c r="P907" s="2"/>
    </row>
    <row r="908" spans="3:16" x14ac:dyDescent="0.25">
      <c r="C908" s="1">
        <v>45009.56109278935</v>
      </c>
      <c r="D908">
        <v>-1.705254</v>
      </c>
      <c r="E908">
        <v>-8.9046830000000003</v>
      </c>
      <c r="F908">
        <v>0.43110353000000001</v>
      </c>
      <c r="G908" s="1"/>
      <c r="L908" s="2">
        <v>45009.561092569442</v>
      </c>
      <c r="M908">
        <v>-8.3461660000000002</v>
      </c>
      <c r="N908">
        <v>-3.3930224999999998</v>
      </c>
      <c r="O908">
        <v>2.1822542999999999</v>
      </c>
      <c r="P908" s="2"/>
    </row>
    <row r="909" spans="3:16" x14ac:dyDescent="0.25">
      <c r="C909" s="1">
        <v>45009.561093032411</v>
      </c>
      <c r="D909">
        <v>-1.5950831000000001</v>
      </c>
      <c r="E909">
        <v>-8.7466120000000007</v>
      </c>
      <c r="F909">
        <v>0.15328126</v>
      </c>
      <c r="G909" s="1"/>
      <c r="L909" s="2">
        <v>45009.561092581018</v>
      </c>
      <c r="M909">
        <v>-8.2624169999999992</v>
      </c>
      <c r="N909">
        <v>-3.8763725999999998</v>
      </c>
      <c r="O909">
        <v>2.6321048999999999</v>
      </c>
      <c r="P909" s="2"/>
    </row>
    <row r="910" spans="3:16" x14ac:dyDescent="0.25">
      <c r="C910" s="1">
        <v>45009.561093229167</v>
      </c>
      <c r="D910">
        <v>-1.3939014999999999</v>
      </c>
      <c r="E910">
        <v>-8.8232529999999993</v>
      </c>
      <c r="F910">
        <v>0.54127440000000004</v>
      </c>
      <c r="G910" s="1"/>
      <c r="L910" s="2">
        <v>45009.561092581018</v>
      </c>
      <c r="M910">
        <v>-8.1427759999999996</v>
      </c>
      <c r="N910">
        <v>-4.4554358000000001</v>
      </c>
      <c r="O910">
        <v>4.1467613999999999</v>
      </c>
      <c r="P910" s="2"/>
    </row>
    <row r="911" spans="3:16" x14ac:dyDescent="0.25">
      <c r="C911" s="1">
        <v>45009.561093425924</v>
      </c>
      <c r="D911">
        <v>-1.5376027000000001</v>
      </c>
      <c r="E911">
        <v>-8.8040920000000007</v>
      </c>
      <c r="F911">
        <v>1.3747412999999999</v>
      </c>
      <c r="G911" s="1"/>
      <c r="L911" s="2">
        <v>45009.561093090277</v>
      </c>
      <c r="M911">
        <v>-8.4610199999999995</v>
      </c>
      <c r="N911">
        <v>-4.486542</v>
      </c>
      <c r="O911">
        <v>3.9457645000000001</v>
      </c>
      <c r="P911" s="2"/>
    </row>
    <row r="912" spans="3:16" x14ac:dyDescent="0.25">
      <c r="C912" s="1">
        <v>45009.561093680553</v>
      </c>
      <c r="D912">
        <v>-1.6286134000000001</v>
      </c>
      <c r="E912">
        <v>-8.2819780000000005</v>
      </c>
      <c r="F912">
        <v>0.62749516999999999</v>
      </c>
      <c r="G912" s="1"/>
      <c r="L912" s="2">
        <v>45009.561093113429</v>
      </c>
      <c r="M912">
        <v>-8.274381</v>
      </c>
      <c r="N912">
        <v>-4.3501514999999999</v>
      </c>
      <c r="O912">
        <v>3.6801612000000001</v>
      </c>
      <c r="P912" s="2"/>
    </row>
    <row r="913" spans="3:16" x14ac:dyDescent="0.25">
      <c r="C913" s="1">
        <v>45009.561093923614</v>
      </c>
      <c r="D913">
        <v>-1.5663427999999999</v>
      </c>
      <c r="E913">
        <v>-8.1430659999999992</v>
      </c>
      <c r="F913">
        <v>-0.70892580000000005</v>
      </c>
      <c r="G913" s="1"/>
      <c r="L913" s="2">
        <v>45009.561093645832</v>
      </c>
      <c r="M913">
        <v>-7.9178499999999996</v>
      </c>
      <c r="N913">
        <v>-4.6253260000000003</v>
      </c>
      <c r="O913">
        <v>4.4123650000000003</v>
      </c>
      <c r="P913" s="2"/>
    </row>
    <row r="914" spans="3:16" x14ac:dyDescent="0.25">
      <c r="C914" s="1">
        <v>45009.561094155091</v>
      </c>
      <c r="D914">
        <v>-1.6669337</v>
      </c>
      <c r="E914">
        <v>-9.4172170000000008</v>
      </c>
      <c r="F914">
        <v>-1.4753320999999999</v>
      </c>
      <c r="G914" s="1"/>
      <c r="L914" s="2">
        <v>45009.561093668985</v>
      </c>
      <c r="M914">
        <v>-9.0448690000000003</v>
      </c>
      <c r="N914">
        <v>-4.9244289999999999</v>
      </c>
      <c r="O914">
        <v>3.9744785</v>
      </c>
      <c r="P914" s="2"/>
    </row>
    <row r="915" spans="3:16" x14ac:dyDescent="0.25">
      <c r="C915" s="1">
        <v>45009.561094432873</v>
      </c>
      <c r="D915">
        <v>-1.9878663000000001</v>
      </c>
      <c r="E915">
        <v>-10.111772999999999</v>
      </c>
      <c r="F915">
        <v>-0.85262700000000002</v>
      </c>
      <c r="G915" s="1"/>
      <c r="L915" s="2">
        <v>45009.561094143515</v>
      </c>
      <c r="M915">
        <v>-8.738588</v>
      </c>
      <c r="N915">
        <v>-5.5776696000000001</v>
      </c>
      <c r="O915">
        <v>3.3068810000000002</v>
      </c>
      <c r="P915" s="2"/>
    </row>
    <row r="916" spans="3:16" x14ac:dyDescent="0.25">
      <c r="C916" s="1">
        <v>45009.561094652781</v>
      </c>
      <c r="D916">
        <v>-2.2800585999999998</v>
      </c>
      <c r="E916">
        <v>-8.5981210000000008</v>
      </c>
      <c r="F916">
        <v>-0.53169434999999998</v>
      </c>
      <c r="G916" s="1"/>
      <c r="L916" s="2">
        <v>45009.561094155091</v>
      </c>
      <c r="M916">
        <v>-8.4203419999999998</v>
      </c>
      <c r="N916">
        <v>-6.1304116000000004</v>
      </c>
      <c r="O916">
        <v>4.9268216999999996</v>
      </c>
      <c r="P916" s="2"/>
    </row>
    <row r="917" spans="3:16" x14ac:dyDescent="0.25">
      <c r="C917" s="1">
        <v>45009.561094837962</v>
      </c>
      <c r="D917">
        <v>-2.4956105000000002</v>
      </c>
      <c r="E917">
        <v>-7.2808595</v>
      </c>
      <c r="F917">
        <v>-1.7148341</v>
      </c>
      <c r="G917" s="1"/>
      <c r="L917" s="2">
        <v>45009.56109466435</v>
      </c>
      <c r="M917">
        <v>-8.9826564999999992</v>
      </c>
      <c r="N917">
        <v>-4.7880383000000002</v>
      </c>
      <c r="O917">
        <v>4.7736809999999998</v>
      </c>
      <c r="P917" s="2"/>
    </row>
    <row r="918" spans="3:16" x14ac:dyDescent="0.25">
      <c r="C918" s="1">
        <v>45009.56109516204</v>
      </c>
      <c r="D918">
        <v>-2.4908204</v>
      </c>
      <c r="E918">
        <v>-7.5778420000000004</v>
      </c>
      <c r="F918">
        <v>-2.6057812999999999</v>
      </c>
      <c r="G918" s="1"/>
      <c r="L918" s="2">
        <v>45009.561095185185</v>
      </c>
      <c r="M918">
        <v>-7.7336029999999996</v>
      </c>
      <c r="N918">
        <v>-5.4771710000000002</v>
      </c>
      <c r="O918">
        <v>4.0031923999999997</v>
      </c>
      <c r="P918" s="2"/>
    </row>
    <row r="919" spans="3:16" x14ac:dyDescent="0.25">
      <c r="C919" s="1">
        <v>45009.5610953125</v>
      </c>
      <c r="D919">
        <v>-1.1352393999999999</v>
      </c>
      <c r="E919">
        <v>-8.3969389999999997</v>
      </c>
      <c r="F919">
        <v>-2.2177882000000002</v>
      </c>
      <c r="G919" s="1"/>
      <c r="L919" s="2">
        <v>45009.561095196761</v>
      </c>
      <c r="M919">
        <v>-7.3818580000000003</v>
      </c>
      <c r="N919">
        <v>-6.2285174999999997</v>
      </c>
      <c r="O919">
        <v>5.0368915000000003</v>
      </c>
      <c r="P919" s="2"/>
    </row>
    <row r="920" spans="3:16" x14ac:dyDescent="0.25">
      <c r="C920" s="1">
        <v>45009.561095578705</v>
      </c>
      <c r="D920">
        <v>0.88615730000000004</v>
      </c>
      <c r="E920">
        <v>-8.061636</v>
      </c>
      <c r="F920">
        <v>0.41673339999999998</v>
      </c>
      <c r="G920" s="1"/>
      <c r="L920" s="2">
        <v>45009.561095694444</v>
      </c>
      <c r="M920">
        <v>-6.4199432999999999</v>
      </c>
      <c r="N920">
        <v>-5.3096733</v>
      </c>
      <c r="O920">
        <v>4.2424746000000004</v>
      </c>
      <c r="P920" s="2"/>
    </row>
    <row r="921" spans="3:16" x14ac:dyDescent="0.25">
      <c r="C921" s="1">
        <v>45009.561095810182</v>
      </c>
      <c r="D921">
        <v>0.86699709999999997</v>
      </c>
      <c r="E921">
        <v>-6.7300053000000002</v>
      </c>
      <c r="F921">
        <v>2.1459377000000002</v>
      </c>
      <c r="G921" s="1"/>
      <c r="L921" s="2">
        <v>45009.56109570602</v>
      </c>
      <c r="M921">
        <v>-5.6662039999999996</v>
      </c>
      <c r="N921">
        <v>-5.5992050000000004</v>
      </c>
      <c r="O921">
        <v>5.9413786000000002</v>
      </c>
      <c r="P921" s="2"/>
    </row>
    <row r="922" spans="3:16" x14ac:dyDescent="0.25">
      <c r="C922" s="1">
        <v>45009.561096076388</v>
      </c>
      <c r="D922">
        <v>-1.4322218</v>
      </c>
      <c r="E922">
        <v>-6.2270513000000003</v>
      </c>
      <c r="F922">
        <v>1.5040723</v>
      </c>
      <c r="G922" s="1"/>
      <c r="L922" s="2">
        <v>45009.56109625</v>
      </c>
      <c r="M922">
        <v>-6.4486569999999999</v>
      </c>
      <c r="N922">
        <v>-3.7136607000000001</v>
      </c>
      <c r="O922">
        <v>5.1302120000000002</v>
      </c>
      <c r="P922" s="2"/>
    </row>
    <row r="923" spans="3:16" x14ac:dyDescent="0.25">
      <c r="C923" s="1">
        <v>45009.561096226855</v>
      </c>
      <c r="D923">
        <v>-3.4440382</v>
      </c>
      <c r="E923">
        <v>-7.8365045000000002</v>
      </c>
      <c r="F923">
        <v>-0.91489750000000003</v>
      </c>
      <c r="G923" s="1"/>
      <c r="L923" s="2">
        <v>45009.561096736114</v>
      </c>
      <c r="M923">
        <v>-4.7880383000000002</v>
      </c>
      <c r="N923">
        <v>-4.0151563000000001</v>
      </c>
      <c r="O923">
        <v>4.2951164000000004</v>
      </c>
      <c r="P923" s="2"/>
    </row>
    <row r="924" spans="3:16" x14ac:dyDescent="0.25">
      <c r="C924" s="1">
        <v>45009.561096504629</v>
      </c>
      <c r="D924">
        <v>-3.8751419</v>
      </c>
      <c r="E924">
        <v>-10.245894</v>
      </c>
      <c r="F924">
        <v>-2.1507277</v>
      </c>
      <c r="G924" s="1"/>
      <c r="L924" s="2">
        <v>45009.561096747682</v>
      </c>
      <c r="M924">
        <v>-5.4245289999999997</v>
      </c>
      <c r="N924">
        <v>-3.1250265000000002</v>
      </c>
      <c r="O924">
        <v>6.2715883000000003</v>
      </c>
      <c r="P924" s="2"/>
    </row>
    <row r="925" spans="3:16" x14ac:dyDescent="0.25">
      <c r="C925" s="1">
        <v>45009.561096736114</v>
      </c>
      <c r="D925">
        <v>-2.9075540000000002</v>
      </c>
      <c r="E925">
        <v>-10.811119</v>
      </c>
      <c r="F925">
        <v>-0.38799319999999998</v>
      </c>
      <c r="G925" s="1"/>
      <c r="L925" s="2">
        <v>45009.561097233796</v>
      </c>
      <c r="M925">
        <v>-5.4915279999999997</v>
      </c>
      <c r="N925">
        <v>-1.5122639</v>
      </c>
      <c r="O925">
        <v>4.4793640000000003</v>
      </c>
      <c r="P925" s="2"/>
    </row>
    <row r="926" spans="3:16" x14ac:dyDescent="0.25">
      <c r="C926" s="1">
        <v>45009.561096990743</v>
      </c>
      <c r="D926">
        <v>-3.2093262999999999</v>
      </c>
      <c r="E926">
        <v>-9.3262060000000009</v>
      </c>
      <c r="F926">
        <v>0.28740236000000002</v>
      </c>
      <c r="G926" s="1"/>
      <c r="L926" s="2">
        <v>45009.561097268517</v>
      </c>
      <c r="M926">
        <v>-4.6731825000000002</v>
      </c>
      <c r="N926">
        <v>-1.2059826</v>
      </c>
      <c r="O926">
        <v>3.9146578000000001</v>
      </c>
      <c r="P926" s="2"/>
    </row>
    <row r="927" spans="3:16" x14ac:dyDescent="0.25">
      <c r="C927" s="1">
        <v>45009.561097245372</v>
      </c>
      <c r="D927">
        <v>-4.3062452999999996</v>
      </c>
      <c r="E927">
        <v>-8.0712170000000008</v>
      </c>
      <c r="F927">
        <v>-0.77119629999999995</v>
      </c>
      <c r="G927" s="1"/>
      <c r="L927" s="2">
        <v>45009.561097812497</v>
      </c>
      <c r="M927">
        <v>-3.1322047999999998</v>
      </c>
      <c r="N927">
        <v>1.5122639</v>
      </c>
      <c r="O927">
        <v>3.4408789</v>
      </c>
      <c r="P927" s="2"/>
    </row>
    <row r="928" spans="3:16" x14ac:dyDescent="0.25">
      <c r="C928" s="1">
        <v>45009.561097488426</v>
      </c>
      <c r="D928">
        <v>-5.2115625999999997</v>
      </c>
      <c r="E928">
        <v>-8.770562</v>
      </c>
      <c r="F928">
        <v>-0.80951660000000003</v>
      </c>
      <c r="G928" s="1"/>
      <c r="L928" s="2">
        <v>45009.561098344908</v>
      </c>
      <c r="M928">
        <v>-1.9980069</v>
      </c>
      <c r="N928">
        <v>0.33978079999999999</v>
      </c>
      <c r="O928">
        <v>1.3878372000000001</v>
      </c>
      <c r="P928" s="2"/>
    </row>
    <row r="929" spans="3:16" x14ac:dyDescent="0.25">
      <c r="C929" s="1">
        <v>45009.561097696758</v>
      </c>
      <c r="D929">
        <v>-5.2594633000000002</v>
      </c>
      <c r="E929">
        <v>-9.8291609999999991</v>
      </c>
      <c r="F929">
        <v>-0.98674810000000002</v>
      </c>
      <c r="G929" s="1"/>
      <c r="L929" s="2">
        <v>45009.561098356484</v>
      </c>
      <c r="M929">
        <v>-4.6803613000000004</v>
      </c>
      <c r="N929">
        <v>4.644469</v>
      </c>
      <c r="O929">
        <v>-0.28235306999999998</v>
      </c>
      <c r="P929" s="2"/>
    </row>
    <row r="930" spans="3:16" x14ac:dyDescent="0.25">
      <c r="C930" s="1">
        <v>45009.561097881946</v>
      </c>
      <c r="D930">
        <v>-3.7074904000000002</v>
      </c>
      <c r="E930">
        <v>-9.1729249999999993</v>
      </c>
      <c r="F930">
        <v>-1.6573536</v>
      </c>
      <c r="G930" s="1"/>
      <c r="L930" s="2">
        <v>45009.561098854167</v>
      </c>
      <c r="M930">
        <v>-6.5371914000000002</v>
      </c>
      <c r="N930">
        <v>6.1830534999999998</v>
      </c>
      <c r="O930">
        <v>-8.5686979999999995</v>
      </c>
      <c r="P930" s="2"/>
    </row>
    <row r="931" spans="3:16" x14ac:dyDescent="0.25">
      <c r="C931" s="1">
        <v>45009.561098171296</v>
      </c>
      <c r="D931">
        <v>-2.4525000000000001</v>
      </c>
      <c r="E931">
        <v>-8.0185259999999996</v>
      </c>
      <c r="F931">
        <v>-2.2896388000000001</v>
      </c>
      <c r="G931" s="1"/>
      <c r="L931" s="2">
        <v>45009.561099872684</v>
      </c>
      <c r="M931">
        <v>-8.0566340000000007</v>
      </c>
      <c r="N931">
        <v>5.5776696000000001</v>
      </c>
      <c r="O931">
        <v>-14.785251000000001</v>
      </c>
      <c r="P931" s="2"/>
    </row>
    <row r="932" spans="3:16" x14ac:dyDescent="0.25">
      <c r="C932" s="1">
        <v>45009.561098356484</v>
      </c>
      <c r="D932">
        <v>-2.1028273</v>
      </c>
      <c r="E932">
        <v>-6.9120270000000001</v>
      </c>
      <c r="F932">
        <v>-0.36404300000000001</v>
      </c>
      <c r="G932" s="1"/>
      <c r="L932" s="2">
        <v>45009.561099907405</v>
      </c>
      <c r="M932">
        <v>-10.839486000000001</v>
      </c>
      <c r="N932">
        <v>5.0775695000000001</v>
      </c>
      <c r="O932">
        <v>-42.996630000000003</v>
      </c>
      <c r="P932" s="2"/>
    </row>
    <row r="933" spans="3:16" x14ac:dyDescent="0.25">
      <c r="C933" s="1">
        <v>45009.561098622682</v>
      </c>
      <c r="D933">
        <v>-0.68018555999999997</v>
      </c>
      <c r="E933">
        <v>-5.8438477999999998</v>
      </c>
      <c r="F933">
        <v>0.90052736</v>
      </c>
      <c r="G933" s="1"/>
      <c r="L933" s="2">
        <v>45009.561099907405</v>
      </c>
      <c r="M933">
        <v>-44.341396000000003</v>
      </c>
      <c r="N933">
        <v>-3.6179478</v>
      </c>
      <c r="O933">
        <v>26.304297999999999</v>
      </c>
      <c r="P933" s="2"/>
    </row>
    <row r="934" spans="3:16" x14ac:dyDescent="0.25">
      <c r="C934" s="1">
        <v>45009.561098842591</v>
      </c>
      <c r="D934">
        <v>-0.26345216999999999</v>
      </c>
      <c r="E934">
        <v>-5.0487013000000003</v>
      </c>
      <c r="F934">
        <v>-3.3530275999999998E-2</v>
      </c>
      <c r="G934" s="1"/>
      <c r="L934" s="2">
        <v>45009.561100891202</v>
      </c>
      <c r="M934">
        <v>-23.947368999999998</v>
      </c>
      <c r="N934">
        <v>-1.4165509999999999</v>
      </c>
      <c r="O934">
        <v>41.218760000000003</v>
      </c>
      <c r="P934" s="2"/>
    </row>
    <row r="935" spans="3:16" x14ac:dyDescent="0.25">
      <c r="C935" s="1">
        <v>45009.56109909722</v>
      </c>
      <c r="D935">
        <v>-1.1735597</v>
      </c>
      <c r="E935">
        <v>-4.2631350000000001</v>
      </c>
      <c r="F935">
        <v>-1.8345851</v>
      </c>
      <c r="G935" s="1"/>
      <c r="L935" s="2">
        <v>45009.561100902778</v>
      </c>
      <c r="M935">
        <v>-24.959534000000001</v>
      </c>
      <c r="N935">
        <v>-28.718657</v>
      </c>
      <c r="O935">
        <v>40.362133</v>
      </c>
      <c r="P935" s="2"/>
    </row>
    <row r="936" spans="3:16" x14ac:dyDescent="0.25">
      <c r="C936" s="1">
        <v>45009.561099328705</v>
      </c>
      <c r="D936">
        <v>-2.0357666000000001</v>
      </c>
      <c r="E936">
        <v>-3.5637891000000002</v>
      </c>
      <c r="F936">
        <v>-2.8836035999999998</v>
      </c>
      <c r="G936" s="1"/>
      <c r="L936" s="2">
        <v>45009.561100914354</v>
      </c>
      <c r="M936">
        <v>1.7204394000000001</v>
      </c>
      <c r="N936">
        <v>0.96191470000000001</v>
      </c>
      <c r="O936">
        <v>7.176075</v>
      </c>
      <c r="P936" s="2"/>
    </row>
    <row r="937" spans="3:16" x14ac:dyDescent="0.25">
      <c r="C937" s="1">
        <v>45009.561099560182</v>
      </c>
      <c r="D937">
        <v>-2.7159521999999998</v>
      </c>
      <c r="E937">
        <v>-3.2668067999999999</v>
      </c>
      <c r="F937">
        <v>-3.0368848000000002</v>
      </c>
      <c r="G937" s="1"/>
      <c r="L937" s="2">
        <v>45009.561101423613</v>
      </c>
      <c r="M937">
        <v>2.6871396999999999</v>
      </c>
      <c r="N937">
        <v>-8.374879</v>
      </c>
      <c r="O937">
        <v>10.109674999999999</v>
      </c>
      <c r="P937" s="2"/>
    </row>
    <row r="938" spans="3:16" x14ac:dyDescent="0.25">
      <c r="C938" s="1">
        <v>45009.561099768522</v>
      </c>
      <c r="D938">
        <v>-2.8740237</v>
      </c>
      <c r="E938">
        <v>-3.899092</v>
      </c>
      <c r="F938">
        <v>-2.7830129000000001</v>
      </c>
      <c r="G938" s="1"/>
      <c r="L938" s="2">
        <v>45009.561101435182</v>
      </c>
      <c r="M938">
        <v>-0.7728817</v>
      </c>
      <c r="N938">
        <v>-10.289137999999999</v>
      </c>
      <c r="O938">
        <v>19.999212</v>
      </c>
      <c r="P938" s="2"/>
    </row>
    <row r="939" spans="3:16" x14ac:dyDescent="0.25">
      <c r="C939" s="1">
        <v>45009.561100011575</v>
      </c>
      <c r="D939">
        <v>-2.6249416000000001</v>
      </c>
      <c r="E939">
        <v>-4.3445653999999996</v>
      </c>
      <c r="F939">
        <v>-0.34009277999999998</v>
      </c>
      <c r="G939" s="1"/>
      <c r="L939" s="2">
        <v>45009.561101967593</v>
      </c>
      <c r="M939">
        <v>-5.9365930000000002</v>
      </c>
      <c r="N939">
        <v>3.5964124000000002</v>
      </c>
      <c r="O939">
        <v>7.3124659999999997</v>
      </c>
      <c r="P939" s="2"/>
    </row>
    <row r="940" spans="3:16" x14ac:dyDescent="0.25">
      <c r="C940" s="1">
        <v>45009.561100208331</v>
      </c>
      <c r="D940">
        <v>-3.4967286999999998</v>
      </c>
      <c r="E940">
        <v>-3.3003369999999999</v>
      </c>
      <c r="F940">
        <v>4.1050633999999997</v>
      </c>
      <c r="G940" s="1"/>
      <c r="L940" s="2">
        <v>45009.561102002313</v>
      </c>
      <c r="M940">
        <v>-11.901899999999999</v>
      </c>
      <c r="N940">
        <v>-9.8775720000000007</v>
      </c>
      <c r="O940">
        <v>-3.5940197</v>
      </c>
      <c r="P940" s="2"/>
    </row>
    <row r="941" spans="3:16" x14ac:dyDescent="0.25">
      <c r="C941" s="1">
        <v>45009.561100451392</v>
      </c>
      <c r="D941">
        <v>-7.7742339999999999</v>
      </c>
      <c r="E941">
        <v>-0.96279789999999998</v>
      </c>
      <c r="F941">
        <v>7.9179349999999999</v>
      </c>
      <c r="G941" s="1"/>
      <c r="L941" s="2">
        <v>45009.561102500003</v>
      </c>
      <c r="M941">
        <v>-10.004391999999999</v>
      </c>
      <c r="N941">
        <v>-10.679168000000001</v>
      </c>
      <c r="O941">
        <v>1.1509476999999999</v>
      </c>
      <c r="P941" s="2"/>
    </row>
    <row r="942" spans="3:16" x14ac:dyDescent="0.25">
      <c r="C942" s="1">
        <v>45009.561100694445</v>
      </c>
      <c r="D942">
        <v>-15.227535</v>
      </c>
      <c r="E942">
        <v>2.1842579999999998</v>
      </c>
      <c r="F942">
        <v>6.2510013999999998</v>
      </c>
      <c r="G942" s="1"/>
      <c r="L942" s="2">
        <v>45009.561102523148</v>
      </c>
      <c r="M942">
        <v>-3.1489546000000002</v>
      </c>
      <c r="N942">
        <v>1.2466606</v>
      </c>
      <c r="O942">
        <v>-1.9860427</v>
      </c>
      <c r="P942" s="2"/>
    </row>
    <row r="943" spans="3:16" x14ac:dyDescent="0.25">
      <c r="C943" s="1">
        <v>45009.561100902778</v>
      </c>
      <c r="D943">
        <v>-17.483643000000001</v>
      </c>
      <c r="E943">
        <v>4.0188430000000004</v>
      </c>
      <c r="F943">
        <v>1.2262500000000001</v>
      </c>
      <c r="G943" s="1"/>
      <c r="L943" s="2">
        <v>45009.561103032407</v>
      </c>
      <c r="M943">
        <v>-0.41874397000000002</v>
      </c>
      <c r="N943">
        <v>-10.403993</v>
      </c>
      <c r="O943">
        <v>6.7549380000000001</v>
      </c>
      <c r="P943" s="2"/>
    </row>
    <row r="944" spans="3:16" x14ac:dyDescent="0.25">
      <c r="C944" s="1">
        <v>45009.561101157407</v>
      </c>
      <c r="D944">
        <v>-10.499765999999999</v>
      </c>
      <c r="E944">
        <v>2.2321582000000002</v>
      </c>
      <c r="F944">
        <v>3.8511915000000001</v>
      </c>
      <c r="G944" s="1"/>
      <c r="L944" s="2">
        <v>45009.561103564818</v>
      </c>
      <c r="M944">
        <v>2.87378</v>
      </c>
      <c r="N944">
        <v>-10.358529000000001</v>
      </c>
      <c r="O944">
        <v>9.9062850000000005</v>
      </c>
      <c r="P944" s="2"/>
    </row>
    <row r="945" spans="3:16" x14ac:dyDescent="0.25">
      <c r="C945" s="1">
        <v>45009.561101400461</v>
      </c>
      <c r="D945">
        <v>-15.170054</v>
      </c>
      <c r="E945">
        <v>1.6956739999999999</v>
      </c>
      <c r="F945">
        <v>1.9112256999999999</v>
      </c>
      <c r="G945" s="1"/>
      <c r="L945" s="2">
        <v>45009.561103576387</v>
      </c>
      <c r="M945">
        <v>3.6323047000000002</v>
      </c>
      <c r="N945">
        <v>-11.944971000000001</v>
      </c>
      <c r="O945">
        <v>4.0917269999999997</v>
      </c>
      <c r="P945" s="2"/>
    </row>
    <row r="946" spans="3:16" x14ac:dyDescent="0.25">
      <c r="C946" s="1">
        <v>45009.561101689818</v>
      </c>
      <c r="D946">
        <v>-25.032744999999998</v>
      </c>
      <c r="E946">
        <v>6.1695703999999996</v>
      </c>
      <c r="F946">
        <v>-2.3135889000000001</v>
      </c>
      <c r="G946" s="1"/>
      <c r="L946" s="2">
        <v>45009.561104062501</v>
      </c>
      <c r="M946">
        <v>2.8307091999999998</v>
      </c>
      <c r="N946">
        <v>-10.291531000000001</v>
      </c>
      <c r="O946">
        <v>4.6971106999999996</v>
      </c>
      <c r="P946" s="2"/>
    </row>
    <row r="947" spans="3:16" x14ac:dyDescent="0.25">
      <c r="C947" s="1">
        <v>45009.561101886575</v>
      </c>
      <c r="D947">
        <v>-22.565874000000001</v>
      </c>
      <c r="E947">
        <v>13.713882</v>
      </c>
      <c r="F947">
        <v>9.5800789999999997E-2</v>
      </c>
      <c r="G947" s="1"/>
      <c r="L947" s="2">
        <v>45009.56110457176</v>
      </c>
      <c r="M947">
        <v>-0.80638120000000002</v>
      </c>
      <c r="N947">
        <v>-9.8991070000000008</v>
      </c>
      <c r="O947">
        <v>6.3290157000000002</v>
      </c>
      <c r="P947" s="2"/>
    </row>
    <row r="948" spans="3:16" x14ac:dyDescent="0.25">
      <c r="C948" s="1">
        <v>45009.561102175925</v>
      </c>
      <c r="D948">
        <v>-20.194804999999999</v>
      </c>
      <c r="E948">
        <v>15.639479</v>
      </c>
      <c r="F948">
        <v>-1.4370118000000001</v>
      </c>
      <c r="G948" s="1"/>
      <c r="L948" s="2">
        <v>45009.561104583336</v>
      </c>
      <c r="M948">
        <v>-2.103291</v>
      </c>
      <c r="N948">
        <v>-9.3918289999999995</v>
      </c>
      <c r="O948">
        <v>7.8317084000000001</v>
      </c>
      <c r="P948" s="2"/>
    </row>
    <row r="949" spans="3:16" x14ac:dyDescent="0.25">
      <c r="C949" s="1">
        <v>45009.561102372689</v>
      </c>
      <c r="D949">
        <v>-27.806177000000002</v>
      </c>
      <c r="E949">
        <v>11.654165000000001</v>
      </c>
      <c r="F949">
        <v>-0.71371585000000004</v>
      </c>
      <c r="G949" s="1"/>
      <c r="L949" s="2">
        <v>45009.561105115739</v>
      </c>
      <c r="M949">
        <v>-0.43788653999999999</v>
      </c>
      <c r="N949">
        <v>-8.5136629999999993</v>
      </c>
      <c r="O949">
        <v>4.2592243999999999</v>
      </c>
      <c r="P949" s="2"/>
    </row>
    <row r="950" spans="3:16" x14ac:dyDescent="0.25">
      <c r="C950" s="1">
        <v>45009.56110259259</v>
      </c>
      <c r="D950">
        <v>-32.529156</v>
      </c>
      <c r="E950">
        <v>7.8029736999999999</v>
      </c>
      <c r="F950">
        <v>2.6536818000000002</v>
      </c>
      <c r="G950" s="1"/>
      <c r="L950" s="2">
        <v>45009.561105138891</v>
      </c>
      <c r="M950">
        <v>1.4045869</v>
      </c>
      <c r="N950">
        <v>-13.464413</v>
      </c>
      <c r="O950">
        <v>0.92123670000000002</v>
      </c>
      <c r="P950" s="2"/>
    </row>
    <row r="951" spans="3:16" x14ac:dyDescent="0.25">
      <c r="C951" s="1">
        <v>45009.561102870372</v>
      </c>
      <c r="D951">
        <v>-24.956104</v>
      </c>
      <c r="E951">
        <v>5.6905665000000001</v>
      </c>
      <c r="F951">
        <v>-0.48379397000000002</v>
      </c>
      <c r="G951" s="1"/>
      <c r="L951" s="2">
        <v>45009.561105624998</v>
      </c>
      <c r="M951">
        <v>0.77527449999999998</v>
      </c>
      <c r="N951">
        <v>-10.880164000000001</v>
      </c>
      <c r="O951">
        <v>1.6654046</v>
      </c>
      <c r="P951" s="2"/>
    </row>
    <row r="952" spans="3:16" x14ac:dyDescent="0.25">
      <c r="C952" s="1">
        <v>45009.561103078704</v>
      </c>
      <c r="D952">
        <v>-14.628780000000001</v>
      </c>
      <c r="E952">
        <v>4.0284230000000001</v>
      </c>
      <c r="F952">
        <v>-2.8931836999999998</v>
      </c>
      <c r="G952" s="1"/>
      <c r="L952" s="2">
        <v>45009.561106122688</v>
      </c>
      <c r="M952">
        <v>-2.0075780999999999</v>
      </c>
      <c r="N952">
        <v>-5.0656055999999996</v>
      </c>
      <c r="O952">
        <v>5.5465627</v>
      </c>
      <c r="P952" s="2"/>
    </row>
    <row r="953" spans="3:16" x14ac:dyDescent="0.25">
      <c r="C953" s="1">
        <v>45009.561103344909</v>
      </c>
      <c r="D953">
        <v>-6.2126809999999999</v>
      </c>
      <c r="E953">
        <v>3.1997461</v>
      </c>
      <c r="F953">
        <v>-1.8345851</v>
      </c>
      <c r="G953" s="1"/>
      <c r="L953" s="2">
        <v>45009.561106655092</v>
      </c>
      <c r="M953">
        <v>-0.84466640000000004</v>
      </c>
      <c r="N953">
        <v>-6.0346985000000002</v>
      </c>
      <c r="O953">
        <v>3.5078779999999998</v>
      </c>
      <c r="P953" s="2"/>
    </row>
    <row r="954" spans="3:16" x14ac:dyDescent="0.25">
      <c r="C954" s="1">
        <v>45009.561103599539</v>
      </c>
      <c r="D954">
        <v>-1.2262500000000001</v>
      </c>
      <c r="E954">
        <v>2.0836670000000002</v>
      </c>
      <c r="F954">
        <v>-0.7568262</v>
      </c>
      <c r="G954" s="1"/>
      <c r="L954" s="2">
        <v>45009.561106678244</v>
      </c>
      <c r="M954">
        <v>-1.1724831</v>
      </c>
      <c r="N954">
        <v>-10.322637</v>
      </c>
      <c r="O954">
        <v>3.0987053000000002</v>
      </c>
      <c r="P954" s="2"/>
    </row>
    <row r="955" spans="3:16" x14ac:dyDescent="0.25">
      <c r="C955" s="1">
        <v>45009.561103796295</v>
      </c>
      <c r="D955">
        <v>4.7900392999999999E-3</v>
      </c>
      <c r="E955">
        <v>1.5376027000000001</v>
      </c>
      <c r="F955">
        <v>-0.96279789999999998</v>
      </c>
      <c r="G955" s="1"/>
      <c r="L955" s="2">
        <v>45009.561107152775</v>
      </c>
      <c r="M955">
        <v>-1.3758729999999999</v>
      </c>
      <c r="N955">
        <v>-7.4799639999999998</v>
      </c>
      <c r="O955">
        <v>7.7455670000000003</v>
      </c>
      <c r="P955" s="2"/>
    </row>
    <row r="956" spans="3:16" x14ac:dyDescent="0.25">
      <c r="C956" s="1">
        <v>45009.561104062501</v>
      </c>
      <c r="D956">
        <v>1.0873389</v>
      </c>
      <c r="E956">
        <v>2.0213966000000001</v>
      </c>
      <c r="F956">
        <v>0.22992188</v>
      </c>
      <c r="G956" s="1"/>
      <c r="L956" s="2">
        <v>45009.5611072338</v>
      </c>
      <c r="M956">
        <v>-1.0983056</v>
      </c>
      <c r="N956">
        <v>-9.7651090000000007</v>
      </c>
      <c r="O956">
        <v>8.3294149999999991</v>
      </c>
      <c r="P956" s="2"/>
    </row>
    <row r="957" spans="3:16" x14ac:dyDescent="0.25">
      <c r="C957" s="1">
        <v>45009.561104282409</v>
      </c>
      <c r="D957">
        <v>1.8920655</v>
      </c>
      <c r="E957">
        <v>0.67060549999999997</v>
      </c>
      <c r="F957">
        <v>0.53648439999999997</v>
      </c>
      <c r="G957" s="1"/>
      <c r="L957" s="2">
        <v>45009.561107685186</v>
      </c>
      <c r="M957">
        <v>-2.1535404000000001E-2</v>
      </c>
      <c r="N957">
        <v>-10.837092999999999</v>
      </c>
      <c r="O957">
        <v>5.5704912999999996</v>
      </c>
      <c r="P957" s="2"/>
    </row>
    <row r="958" spans="3:16" x14ac:dyDescent="0.25">
      <c r="C958" s="1">
        <v>45009.561104560184</v>
      </c>
      <c r="D958">
        <v>1.2262500000000001</v>
      </c>
      <c r="E958">
        <v>-0.93405764999999996</v>
      </c>
      <c r="F958">
        <v>2.2129981999999999</v>
      </c>
      <c r="G958" s="1"/>
      <c r="L958" s="2">
        <v>45009.56110770833</v>
      </c>
      <c r="M958">
        <v>1.1461619999999999</v>
      </c>
      <c r="N958">
        <v>-6.7310100000000004</v>
      </c>
      <c r="O958">
        <v>3.9649071999999999</v>
      </c>
      <c r="P958" s="2"/>
    </row>
    <row r="959" spans="3:16" x14ac:dyDescent="0.25">
      <c r="C959" s="1">
        <v>45009.561104756947</v>
      </c>
      <c r="D959">
        <v>0.33051269999999999</v>
      </c>
      <c r="E959">
        <v>-2.1028273</v>
      </c>
      <c r="F959">
        <v>2.44292</v>
      </c>
      <c r="G959" s="1"/>
      <c r="L959" s="2">
        <v>45009.561108240741</v>
      </c>
      <c r="M959">
        <v>0.98584293999999995</v>
      </c>
      <c r="N959">
        <v>-6.7956159999999999</v>
      </c>
      <c r="O959">
        <v>6.0801625000000001</v>
      </c>
      <c r="P959" s="2"/>
    </row>
    <row r="960" spans="3:16" x14ac:dyDescent="0.25">
      <c r="C960" s="1">
        <v>45009.561104976849</v>
      </c>
      <c r="D960">
        <v>-2.44292</v>
      </c>
      <c r="E960">
        <v>-2.6824219999999999</v>
      </c>
      <c r="F960">
        <v>-0.12933106999999999</v>
      </c>
      <c r="G960" s="1"/>
      <c r="L960" s="2">
        <v>45009.561108726855</v>
      </c>
      <c r="M960">
        <v>0.80159557000000004</v>
      </c>
      <c r="N960">
        <v>-8.3030950000000008</v>
      </c>
      <c r="O960">
        <v>6.7214390000000002</v>
      </c>
      <c r="P960" s="2"/>
    </row>
    <row r="971" spans="3:16" x14ac:dyDescent="0.25">
      <c r="C971" s="1">
        <v>45009.561131967595</v>
      </c>
      <c r="D971">
        <v>-7.5107819999999998</v>
      </c>
      <c r="E971">
        <v>-2.0932472</v>
      </c>
      <c r="F971">
        <v>5.8246880000000001</v>
      </c>
      <c r="G971" s="1"/>
      <c r="L971" s="2">
        <v>45009.561146250002</v>
      </c>
      <c r="M971">
        <v>4.5463629999999998E-2</v>
      </c>
      <c r="N971">
        <v>-7.1042905000000003</v>
      </c>
      <c r="O971">
        <v>5.4891353000000001</v>
      </c>
      <c r="P971" s="2"/>
    </row>
    <row r="972" spans="3:16" x14ac:dyDescent="0.25">
      <c r="C972" s="1">
        <v>45009.561132222225</v>
      </c>
      <c r="D972">
        <v>-7.563472</v>
      </c>
      <c r="E972">
        <v>-2.1219872999999998</v>
      </c>
      <c r="F972">
        <v>5.8773780000000002</v>
      </c>
      <c r="G972" s="1"/>
      <c r="L972" s="2">
        <v>45009.561146747685</v>
      </c>
      <c r="M972">
        <v>0.60777694000000004</v>
      </c>
      <c r="N972">
        <v>-7.7336029999999996</v>
      </c>
      <c r="O972">
        <v>5.0057850000000004</v>
      </c>
      <c r="P972" s="2"/>
    </row>
    <row r="973" spans="3:16" x14ac:dyDescent="0.25">
      <c r="C973" s="1">
        <v>45009.561132442126</v>
      </c>
      <c r="D973">
        <v>-7.5155716000000004</v>
      </c>
      <c r="E973">
        <v>-2.179468</v>
      </c>
      <c r="F973">
        <v>5.8390579999999996</v>
      </c>
      <c r="G973" s="1"/>
      <c r="L973" s="2">
        <v>45009.56114726852</v>
      </c>
      <c r="M973">
        <v>0.31585257999999999</v>
      </c>
      <c r="N973">
        <v>-9.7244309999999992</v>
      </c>
      <c r="O973">
        <v>7.5158560000000003</v>
      </c>
      <c r="P973" s="2"/>
    </row>
    <row r="974" spans="3:16" x14ac:dyDescent="0.25">
      <c r="C974" s="1">
        <v>45009.561132685187</v>
      </c>
      <c r="D974">
        <v>-7.5586820000000001</v>
      </c>
      <c r="E974">
        <v>-2.179468</v>
      </c>
      <c r="F974">
        <v>5.8390579999999996</v>
      </c>
      <c r="G974" s="1"/>
      <c r="L974" s="2">
        <v>45009.561147824075</v>
      </c>
      <c r="M974">
        <v>-0.5838487</v>
      </c>
      <c r="N974">
        <v>-8.7026959999999995</v>
      </c>
      <c r="O974">
        <v>8.0039920000000002</v>
      </c>
      <c r="P974" s="2"/>
    </row>
    <row r="975" spans="3:16" x14ac:dyDescent="0.25">
      <c r="C975" s="1">
        <v>45009.561132939816</v>
      </c>
      <c r="D975">
        <v>-7.5682619999999998</v>
      </c>
      <c r="E975">
        <v>-2.1746778</v>
      </c>
      <c r="F975">
        <v>5.8725880000000004</v>
      </c>
      <c r="G975" s="1"/>
      <c r="L975" s="2">
        <v>45009.561148310182</v>
      </c>
      <c r="M975">
        <v>-0.84705920000000001</v>
      </c>
      <c r="N975">
        <v>-7.6594252999999997</v>
      </c>
      <c r="O975">
        <v>7.5349984000000001</v>
      </c>
      <c r="P975" s="2"/>
    </row>
    <row r="976" spans="3:16" x14ac:dyDescent="0.25">
      <c r="C976" s="1">
        <v>45009.561133148149</v>
      </c>
      <c r="D976">
        <v>-7.5491020000000004</v>
      </c>
      <c r="E976">
        <v>-2.1650977</v>
      </c>
      <c r="F976">
        <v>5.8630079999999998</v>
      </c>
      <c r="G976" s="1"/>
      <c r="L976" s="2">
        <v>45009.561148854169</v>
      </c>
      <c r="M976">
        <v>-0.2440679</v>
      </c>
      <c r="N976">
        <v>-7.7862450000000001</v>
      </c>
      <c r="O976">
        <v>6.8841510000000001</v>
      </c>
      <c r="P976" s="2"/>
    </row>
    <row r="977" spans="3:16" x14ac:dyDescent="0.25">
      <c r="C977" s="1">
        <v>45009.561133356481</v>
      </c>
      <c r="D977">
        <v>-7.6065820000000004</v>
      </c>
      <c r="E977">
        <v>-2.1411476</v>
      </c>
      <c r="F977">
        <v>5.7767872999999996</v>
      </c>
      <c r="G977" s="1"/>
      <c r="L977" s="2">
        <v>45009.56114888889</v>
      </c>
      <c r="M977">
        <v>0.11964113</v>
      </c>
      <c r="N977">
        <v>-6.9655066000000003</v>
      </c>
      <c r="O977">
        <v>6.9344000000000001</v>
      </c>
      <c r="P977" s="2"/>
    </row>
    <row r="978" spans="3:16" x14ac:dyDescent="0.25">
      <c r="C978" s="1">
        <v>45009.561133611111</v>
      </c>
      <c r="D978">
        <v>-7.6305326999999998</v>
      </c>
      <c r="E978">
        <v>-2.1603075999999999</v>
      </c>
      <c r="F978">
        <v>5.7863673999999996</v>
      </c>
      <c r="G978" s="1"/>
      <c r="L978" s="2">
        <v>45009.561149398149</v>
      </c>
      <c r="M978">
        <v>-1.9142580999999999E-2</v>
      </c>
      <c r="N978">
        <v>-7.4679995000000003</v>
      </c>
      <c r="O978">
        <v>7.0731834999999998</v>
      </c>
      <c r="P978" s="2"/>
    </row>
    <row r="979" spans="3:16" x14ac:dyDescent="0.25">
      <c r="C979" s="1">
        <v>45009.561133796298</v>
      </c>
      <c r="D979">
        <v>-7.5443119999999997</v>
      </c>
      <c r="E979">
        <v>-2.1890480000000001</v>
      </c>
      <c r="F979">
        <v>5.7815776000000003</v>
      </c>
      <c r="G979" s="1"/>
      <c r="L979" s="2">
        <v>45009.561149421294</v>
      </c>
      <c r="M979">
        <v>6.4606209999999997E-2</v>
      </c>
      <c r="N979">
        <v>-7.6235330000000001</v>
      </c>
      <c r="O979">
        <v>7.5445700000000002</v>
      </c>
      <c r="P979" s="2"/>
    </row>
    <row r="980" spans="3:16" x14ac:dyDescent="0.25">
      <c r="C980" s="1">
        <v>45009.561134074072</v>
      </c>
      <c r="D980">
        <v>-7.4772515000000004</v>
      </c>
      <c r="E980">
        <v>-2.1890480000000001</v>
      </c>
      <c r="F980">
        <v>5.7240970000000004</v>
      </c>
      <c r="G980" s="1"/>
      <c r="L980" s="2">
        <v>45009.561149884263</v>
      </c>
      <c r="M980">
        <v>-0.1268196</v>
      </c>
      <c r="N980">
        <v>-6.7334027000000001</v>
      </c>
      <c r="O980">
        <v>7.3914289999999996</v>
      </c>
      <c r="P980" s="2"/>
    </row>
    <row r="981" spans="3:16" x14ac:dyDescent="0.25">
      <c r="C981" s="1">
        <v>45009.561134305557</v>
      </c>
      <c r="D981">
        <v>-7.4676714000000004</v>
      </c>
      <c r="E981">
        <v>-2.1842579999999998</v>
      </c>
      <c r="F981">
        <v>5.738467</v>
      </c>
      <c r="G981" s="1"/>
      <c r="L981" s="2">
        <v>45009.561149907408</v>
      </c>
      <c r="M981">
        <v>-0.72981090000000004</v>
      </c>
      <c r="N981">
        <v>-7.2933234999999996</v>
      </c>
      <c r="O981">
        <v>8.4658069999999999</v>
      </c>
      <c r="P981" s="2"/>
    </row>
    <row r="982" spans="3:16" x14ac:dyDescent="0.25">
      <c r="C982" s="1">
        <v>45009.56113451389</v>
      </c>
      <c r="D982">
        <v>-7.5395216999999999</v>
      </c>
      <c r="E982">
        <v>-2.1890480000000001</v>
      </c>
      <c r="F982">
        <v>5.7815776000000003</v>
      </c>
      <c r="G982" s="1"/>
      <c r="L982" s="2">
        <v>45009.561149930552</v>
      </c>
      <c r="M982">
        <v>-0.7537391</v>
      </c>
      <c r="N982">
        <v>-7.8843509999999997</v>
      </c>
      <c r="O982">
        <v>9.0975110000000008</v>
      </c>
      <c r="P982" s="2"/>
    </row>
    <row r="983" spans="3:16" x14ac:dyDescent="0.25">
      <c r="C983" s="1">
        <v>45009.561134756943</v>
      </c>
      <c r="D983">
        <v>-7.5251517000000003</v>
      </c>
      <c r="E983">
        <v>-2.2273684</v>
      </c>
      <c r="F983">
        <v>5.8198977000000003</v>
      </c>
      <c r="G983" s="1"/>
      <c r="L983" s="2">
        <v>45009.561150416666</v>
      </c>
      <c r="M983">
        <v>0.42592242000000002</v>
      </c>
      <c r="N983">
        <v>-5.0775695000000001</v>
      </c>
      <c r="O983">
        <v>5.4269220000000002</v>
      </c>
      <c r="P983" s="2"/>
    </row>
    <row r="984" spans="3:16" x14ac:dyDescent="0.25">
      <c r="C984" s="1">
        <v>45009.561135023148</v>
      </c>
      <c r="D984">
        <v>-7.4868309999999996</v>
      </c>
      <c r="E984">
        <v>-2.2561084999999999</v>
      </c>
      <c r="F984">
        <v>5.8246880000000001</v>
      </c>
      <c r="G984" s="1"/>
      <c r="L984" s="2">
        <v>45009.561150486108</v>
      </c>
      <c r="M984">
        <v>1.0241281</v>
      </c>
      <c r="N984">
        <v>-8.520842</v>
      </c>
      <c r="O984">
        <v>5.568098</v>
      </c>
      <c r="P984" s="2"/>
    </row>
    <row r="985" spans="3:16" x14ac:dyDescent="0.25">
      <c r="C985" s="1">
        <v>45009.561135231481</v>
      </c>
      <c r="D985">
        <v>-7.5299415999999999</v>
      </c>
      <c r="E985">
        <v>-2.2465283999999999</v>
      </c>
      <c r="F985">
        <v>5.8725880000000004</v>
      </c>
      <c r="G985" s="1"/>
      <c r="L985" s="2">
        <v>45009.561150960646</v>
      </c>
      <c r="M985">
        <v>0.61495540000000004</v>
      </c>
      <c r="N985">
        <v>-7.0875405999999996</v>
      </c>
      <c r="O985">
        <v>7.2000029999999997</v>
      </c>
      <c r="P985" s="2"/>
    </row>
    <row r="986" spans="3:16" x14ac:dyDescent="0.25">
      <c r="C986" s="1">
        <v>45009.561135439813</v>
      </c>
      <c r="D986">
        <v>-7.6113724999999999</v>
      </c>
      <c r="E986">
        <v>-2.2417383000000002</v>
      </c>
      <c r="F986">
        <v>5.9635987000000004</v>
      </c>
      <c r="G986" s="1"/>
      <c r="L986" s="2">
        <v>45009.561150995367</v>
      </c>
      <c r="M986">
        <v>-0.24646074000000001</v>
      </c>
      <c r="N986">
        <v>-7.0851480000000002</v>
      </c>
      <c r="O986">
        <v>6.9248285000000003</v>
      </c>
      <c r="P986" s="2"/>
    </row>
    <row r="987" spans="3:16" x14ac:dyDescent="0.25">
      <c r="C987" s="1">
        <v>45009.561135671298</v>
      </c>
      <c r="D987">
        <v>-7.5395216999999999</v>
      </c>
      <c r="E987">
        <v>-2.2177882000000002</v>
      </c>
      <c r="F987">
        <v>5.9683890000000002</v>
      </c>
      <c r="G987" s="1"/>
      <c r="L987" s="2">
        <v>45009.561151481481</v>
      </c>
      <c r="M987">
        <v>9.0927259999999996E-2</v>
      </c>
      <c r="N987">
        <v>-6.963114</v>
      </c>
      <c r="O987">
        <v>5.9413786000000002</v>
      </c>
      <c r="P987" s="2"/>
    </row>
    <row r="988" spans="3:16" x14ac:dyDescent="0.25">
      <c r="C988" s="1">
        <v>45009.561135891207</v>
      </c>
      <c r="D988">
        <v>-7.592212</v>
      </c>
      <c r="E988">
        <v>-2.2082079999999999</v>
      </c>
      <c r="F988">
        <v>5.944439</v>
      </c>
      <c r="G988" s="1"/>
      <c r="L988" s="2">
        <v>45009.561151979164</v>
      </c>
      <c r="M988">
        <v>-1.0121640000000001</v>
      </c>
      <c r="N988">
        <v>-6.6807610000000004</v>
      </c>
      <c r="O988">
        <v>9.3942209999999999</v>
      </c>
      <c r="P988" s="2"/>
    </row>
    <row r="989" spans="3:16" x14ac:dyDescent="0.25">
      <c r="C989" s="1">
        <v>45009.56113613426</v>
      </c>
      <c r="D989">
        <v>-7.5155716000000004</v>
      </c>
      <c r="E989">
        <v>-2.1746778</v>
      </c>
      <c r="F989">
        <v>5.9348590000000003</v>
      </c>
      <c r="G989" s="1"/>
      <c r="L989" s="2">
        <v>45009.561152002316</v>
      </c>
      <c r="M989">
        <v>-1.1557333000000001</v>
      </c>
      <c r="N989">
        <v>-4.5104709999999999</v>
      </c>
      <c r="O989">
        <v>6.8985076000000003</v>
      </c>
      <c r="P989" s="2"/>
    </row>
    <row r="990" spans="3:16" x14ac:dyDescent="0.25">
      <c r="C990" s="1">
        <v>45009.561136365737</v>
      </c>
      <c r="D990">
        <v>-7.4389310000000002</v>
      </c>
      <c r="E990">
        <v>-2.1746778</v>
      </c>
      <c r="F990">
        <v>5.9204884</v>
      </c>
      <c r="G990" s="1"/>
      <c r="L990" s="2">
        <v>45009.561152499999</v>
      </c>
      <c r="M990">
        <v>-0.56709900000000002</v>
      </c>
      <c r="N990">
        <v>-4.8167520000000001</v>
      </c>
      <c r="O990">
        <v>6.5443696999999998</v>
      </c>
      <c r="P990" s="2"/>
    </row>
    <row r="991" spans="3:16" x14ac:dyDescent="0.25">
      <c r="C991" s="1">
        <v>45009.561136608798</v>
      </c>
      <c r="D991">
        <v>-7.4820414</v>
      </c>
      <c r="E991">
        <v>-2.2034180000000001</v>
      </c>
      <c r="F991">
        <v>5.9300685</v>
      </c>
      <c r="G991" s="1"/>
      <c r="L991" s="2">
        <v>45009.561153020833</v>
      </c>
      <c r="M991">
        <v>-1.8999012</v>
      </c>
      <c r="N991">
        <v>-6.9918279999999999</v>
      </c>
      <c r="O991">
        <v>11.681760000000001</v>
      </c>
      <c r="P991" s="2"/>
    </row>
    <row r="992" spans="3:16" x14ac:dyDescent="0.25">
      <c r="C992" s="1">
        <v>45009.561136851851</v>
      </c>
      <c r="D992">
        <v>-7.592212</v>
      </c>
      <c r="E992">
        <v>-2.2561084999999999</v>
      </c>
      <c r="F992">
        <v>5.973179</v>
      </c>
      <c r="G992" s="1"/>
      <c r="L992" s="2">
        <v>45009.561153078706</v>
      </c>
      <c r="M992">
        <v>-1.6917256000000001</v>
      </c>
      <c r="N992">
        <v>-5.400601</v>
      </c>
      <c r="O992">
        <v>8.8989080000000005</v>
      </c>
      <c r="P992" s="2"/>
    </row>
    <row r="993" spans="3:16" x14ac:dyDescent="0.25">
      <c r="C993" s="1">
        <v>45009.561137083336</v>
      </c>
      <c r="D993">
        <v>-7.5443119999999997</v>
      </c>
      <c r="E993">
        <v>-2.2608986</v>
      </c>
      <c r="F993">
        <v>5.973179</v>
      </c>
      <c r="G993" s="1"/>
      <c r="L993" s="2">
        <v>45009.561153564813</v>
      </c>
      <c r="M993">
        <v>-2.4693930000000002</v>
      </c>
      <c r="N993">
        <v>-4.9579287000000001</v>
      </c>
      <c r="O993">
        <v>8.166703</v>
      </c>
      <c r="P993" s="2"/>
    </row>
    <row r="994" spans="3:16" x14ac:dyDescent="0.25">
      <c r="C994" s="1">
        <v>45009.561137384262</v>
      </c>
      <c r="D994">
        <v>-7.4676714000000004</v>
      </c>
      <c r="E994">
        <v>-2.193838</v>
      </c>
      <c r="F994">
        <v>5.8390579999999996</v>
      </c>
      <c r="G994" s="1"/>
      <c r="L994" s="2">
        <v>45009.561153587965</v>
      </c>
      <c r="M994">
        <v>-2.0841484000000001</v>
      </c>
      <c r="N994">
        <v>-5.9676995000000002</v>
      </c>
      <c r="O994">
        <v>9.5282199999999992</v>
      </c>
      <c r="P994" s="2"/>
    </row>
    <row r="995" spans="3:16" x14ac:dyDescent="0.25">
      <c r="C995" s="1">
        <v>45009.561137638892</v>
      </c>
      <c r="D995">
        <v>-7.5538920000000003</v>
      </c>
      <c r="E995">
        <v>-2.2082079999999999</v>
      </c>
      <c r="F995">
        <v>5.7336770000000001</v>
      </c>
      <c r="G995" s="1"/>
      <c r="L995" s="2">
        <v>45009.561154085648</v>
      </c>
      <c r="M995">
        <v>-1.4428719999999999</v>
      </c>
      <c r="N995">
        <v>-6.6711893</v>
      </c>
      <c r="O995">
        <v>8.1427759999999996</v>
      </c>
      <c r="P995" s="2"/>
    </row>
    <row r="996" spans="3:16" x14ac:dyDescent="0.25">
      <c r="C996" s="1">
        <v>45009.561137824072</v>
      </c>
      <c r="D996">
        <v>-7.563472</v>
      </c>
      <c r="E996">
        <v>-2.2561084999999999</v>
      </c>
      <c r="F996">
        <v>5.6714063000000001</v>
      </c>
      <c r="G996" s="1"/>
      <c r="L996" s="2">
        <v>45009.561154571762</v>
      </c>
      <c r="M996">
        <v>-1.0504491</v>
      </c>
      <c r="N996">
        <v>-6.3146589999999998</v>
      </c>
      <c r="O996">
        <v>7.6570324999999997</v>
      </c>
      <c r="P996" s="2"/>
    </row>
    <row r="997" spans="3:16" x14ac:dyDescent="0.25">
      <c r="C997" s="1">
        <v>45009.561138090277</v>
      </c>
      <c r="D997">
        <v>-7.5299415999999999</v>
      </c>
      <c r="E997">
        <v>-2.2608986</v>
      </c>
      <c r="F997">
        <v>5.5612354000000002</v>
      </c>
      <c r="G997" s="1"/>
      <c r="L997" s="2">
        <v>45009.561154583331</v>
      </c>
      <c r="M997">
        <v>-1.7180466999999999</v>
      </c>
      <c r="N997">
        <v>-6.5730839999999997</v>
      </c>
      <c r="O997">
        <v>8.834301</v>
      </c>
      <c r="P997" s="2"/>
    </row>
    <row r="998" spans="3:16" x14ac:dyDescent="0.25">
      <c r="C998" s="1">
        <v>45009.561138287034</v>
      </c>
      <c r="D998">
        <v>-7.5586820000000001</v>
      </c>
      <c r="E998">
        <v>-2.2561084999999999</v>
      </c>
      <c r="F998">
        <v>5.4941750000000003</v>
      </c>
      <c r="G998" s="1"/>
      <c r="L998" s="2">
        <v>45009.561155081021</v>
      </c>
      <c r="M998">
        <v>-3.2470602999999998</v>
      </c>
      <c r="N998">
        <v>-3.7471602000000002</v>
      </c>
      <c r="O998">
        <v>8.2767730000000004</v>
      </c>
      <c r="P998" s="2"/>
    </row>
    <row r="999" spans="3:16" x14ac:dyDescent="0.25">
      <c r="C999" s="1">
        <v>45009.561138506942</v>
      </c>
      <c r="D999">
        <v>-7.6880129999999998</v>
      </c>
      <c r="E999">
        <v>-2.2656887000000001</v>
      </c>
      <c r="F999">
        <v>5.4366946</v>
      </c>
      <c r="G999" s="1"/>
      <c r="L999" s="2">
        <v>45009.561155636577</v>
      </c>
      <c r="M999">
        <v>-3.5078779999999998</v>
      </c>
      <c r="N999">
        <v>-4.0701913999999997</v>
      </c>
      <c r="O999">
        <v>7.585248</v>
      </c>
      <c r="P999" s="2"/>
    </row>
    <row r="1000" spans="3:16" x14ac:dyDescent="0.25">
      <c r="C1000" s="1">
        <v>45009.561138773148</v>
      </c>
      <c r="D1000">
        <v>-7.7598634000000004</v>
      </c>
      <c r="E1000">
        <v>-2.2800585999999998</v>
      </c>
      <c r="F1000">
        <v>5.4319043000000002</v>
      </c>
      <c r="G1000" s="1"/>
      <c r="L1000" s="2">
        <v>45009.561155682874</v>
      </c>
      <c r="M1000">
        <v>-4.0845485000000004</v>
      </c>
      <c r="N1000">
        <v>-8.0422770000000003</v>
      </c>
      <c r="O1000">
        <v>9.4468639999999997</v>
      </c>
      <c r="P1000" s="2"/>
    </row>
    <row r="1001" spans="3:16" x14ac:dyDescent="0.25">
      <c r="C1001" s="1">
        <v>45009.561138969904</v>
      </c>
      <c r="D1001">
        <v>-7.7502836999999998</v>
      </c>
      <c r="E1001">
        <v>-2.2944287999999999</v>
      </c>
      <c r="F1001">
        <v>5.4079540000000001</v>
      </c>
      <c r="G1001" s="1"/>
      <c r="L1001" s="2">
        <v>45009.561156134259</v>
      </c>
      <c r="M1001">
        <v>-2.3808584000000002</v>
      </c>
      <c r="N1001">
        <v>-6.0131629999999996</v>
      </c>
      <c r="O1001">
        <v>6.1710896000000002</v>
      </c>
      <c r="P1001" s="2"/>
    </row>
    <row r="1002" spans="3:16" x14ac:dyDescent="0.25">
      <c r="C1002" s="1">
        <v>45009.561139247686</v>
      </c>
      <c r="D1002">
        <v>-7.8412943000000004</v>
      </c>
      <c r="E1002">
        <v>-2.2800585999999998</v>
      </c>
      <c r="F1002">
        <v>5.4079540000000001</v>
      </c>
      <c r="G1002" s="1"/>
      <c r="L1002" s="2">
        <v>45009.561156157404</v>
      </c>
      <c r="M1002">
        <v>-3.1728828</v>
      </c>
      <c r="N1002">
        <v>-5.7523455999999999</v>
      </c>
      <c r="O1002">
        <v>6.3481584</v>
      </c>
      <c r="P1002" s="2"/>
    </row>
    <row r="1003" spans="3:16" x14ac:dyDescent="0.25">
      <c r="C1003" s="1">
        <v>45009.561139467594</v>
      </c>
      <c r="D1003">
        <v>-7.9370950000000002</v>
      </c>
      <c r="E1003">
        <v>-2.2992189999999999</v>
      </c>
      <c r="F1003">
        <v>5.3887939999999999</v>
      </c>
      <c r="G1003" s="1"/>
      <c r="L1003" s="2">
        <v>45009.561156655094</v>
      </c>
      <c r="M1003">
        <v>-4.5104709999999999</v>
      </c>
      <c r="N1003">
        <v>-6.2189459999999999</v>
      </c>
      <c r="O1003">
        <v>7.5972119999999999</v>
      </c>
      <c r="P1003" s="2"/>
    </row>
    <row r="1004" spans="3:16" x14ac:dyDescent="0.25">
      <c r="C1004" s="1">
        <v>45009.561139722224</v>
      </c>
      <c r="D1004">
        <v>-7.9323050000000004</v>
      </c>
      <c r="E1004">
        <v>-2.2992189999999999</v>
      </c>
      <c r="F1004">
        <v>5.3887939999999999</v>
      </c>
      <c r="G1004" s="1"/>
      <c r="L1004" s="2">
        <v>45009.561157199074</v>
      </c>
      <c r="M1004">
        <v>-5.8025950000000002</v>
      </c>
      <c r="N1004">
        <v>-6.4606214</v>
      </c>
      <c r="O1004">
        <v>9.5760764999999992</v>
      </c>
      <c r="P1004" s="2"/>
    </row>
    <row r="1005" spans="3:16" x14ac:dyDescent="0.25">
      <c r="C1005" s="1">
        <v>45009.561139988429</v>
      </c>
      <c r="D1005">
        <v>-7.8652443999999999</v>
      </c>
      <c r="E1005">
        <v>-2.2848487</v>
      </c>
      <c r="F1005">
        <v>5.3408936999999996</v>
      </c>
      <c r="G1005" s="1"/>
      <c r="L1005" s="2">
        <v>45009.56115721065</v>
      </c>
      <c r="M1005">
        <v>-5.6901320000000002</v>
      </c>
      <c r="N1005">
        <v>-4.6492543</v>
      </c>
      <c r="O1005">
        <v>8.032705</v>
      </c>
      <c r="P1005" s="2"/>
    </row>
    <row r="1006" spans="3:16" x14ac:dyDescent="0.25">
      <c r="C1006" s="1">
        <v>45009.56114017361</v>
      </c>
      <c r="D1006">
        <v>-7.8317139999999998</v>
      </c>
      <c r="E1006">
        <v>-2.2321582000000002</v>
      </c>
      <c r="F1006">
        <v>5.3408936999999996</v>
      </c>
      <c r="G1006" s="1"/>
      <c r="L1006" s="2">
        <v>45009.561157719909</v>
      </c>
      <c r="M1006">
        <v>-5.0727840000000004</v>
      </c>
      <c r="N1006">
        <v>-9.3056870000000007</v>
      </c>
      <c r="O1006">
        <v>9.6119690000000002</v>
      </c>
      <c r="P1006" s="2"/>
    </row>
    <row r="1007" spans="3:16" x14ac:dyDescent="0.25">
      <c r="C1007" s="1">
        <v>45009.56114041667</v>
      </c>
      <c r="D1007">
        <v>-7.7790236000000004</v>
      </c>
      <c r="E1007">
        <v>-2.2177882000000002</v>
      </c>
      <c r="F1007">
        <v>5.3408936999999996</v>
      </c>
      <c r="G1007" s="1"/>
      <c r="L1007" s="2">
        <v>45009.561158206016</v>
      </c>
      <c r="M1007">
        <v>-9.3990080000000003</v>
      </c>
      <c r="N1007">
        <v>-10.143174999999999</v>
      </c>
      <c r="O1007">
        <v>10.238887999999999</v>
      </c>
      <c r="P1007" s="2"/>
    </row>
    <row r="1008" spans="3:16" x14ac:dyDescent="0.25">
      <c r="C1008" s="1">
        <v>45009.561140648148</v>
      </c>
      <c r="D1008">
        <v>-7.7359133</v>
      </c>
      <c r="E1008">
        <v>-2.2034180000000001</v>
      </c>
      <c r="F1008">
        <v>5.384004</v>
      </c>
      <c r="G1008" s="1"/>
      <c r="L1008" s="2">
        <v>45009.561158263889</v>
      </c>
      <c r="M1008">
        <v>-17.24268</v>
      </c>
      <c r="N1008">
        <v>-5.6542399999999997</v>
      </c>
      <c r="O1008">
        <v>7.1497539999999997</v>
      </c>
      <c r="P1008" s="2"/>
    </row>
    <row r="1009" spans="3:16" x14ac:dyDescent="0.25">
      <c r="C1009" s="1">
        <v>45009.56114085648</v>
      </c>
      <c r="D1009">
        <v>-7.6975930000000004</v>
      </c>
      <c r="E1009">
        <v>-2.2082079999999999</v>
      </c>
      <c r="F1009">
        <v>5.3887939999999999</v>
      </c>
      <c r="G1009" s="1"/>
      <c r="L1009" s="2">
        <v>45009.561158784723</v>
      </c>
      <c r="M1009">
        <v>-13.634302999999999</v>
      </c>
      <c r="N1009">
        <v>-4.5487555999999998</v>
      </c>
      <c r="O1009">
        <v>6.32423</v>
      </c>
      <c r="P1009" s="2"/>
    </row>
    <row r="1010" spans="3:16" x14ac:dyDescent="0.25">
      <c r="C1010" s="1">
        <v>45009.561141087965</v>
      </c>
      <c r="D1010">
        <v>-7.6832229999999999</v>
      </c>
      <c r="E1010">
        <v>-2.2369482999999999</v>
      </c>
      <c r="F1010">
        <v>5.4031643999999996</v>
      </c>
      <c r="G1010" s="1"/>
      <c r="L1010" s="2">
        <v>45009.561159259261</v>
      </c>
      <c r="M1010">
        <v>-15.768701999999999</v>
      </c>
      <c r="N1010">
        <v>0.6987042</v>
      </c>
      <c r="O1010">
        <v>-3.0340989999999999</v>
      </c>
      <c r="P1010" s="2"/>
    </row>
    <row r="1011" spans="3:16" x14ac:dyDescent="0.25">
      <c r="C1011" s="1">
        <v>45009.561141331018</v>
      </c>
      <c r="D1011">
        <v>-7.6736430000000002</v>
      </c>
      <c r="E1011">
        <v>-2.2513185</v>
      </c>
      <c r="F1011">
        <v>5.4175344000000001</v>
      </c>
      <c r="G1011" s="1"/>
      <c r="L1011" s="2">
        <v>45009.561159282406</v>
      </c>
      <c r="M1011">
        <v>-12.772887000000001</v>
      </c>
      <c r="N1011">
        <v>-3.4504502000000001</v>
      </c>
      <c r="O1011">
        <v>-7.8580294000000004</v>
      </c>
      <c r="P1011" s="2"/>
    </row>
    <row r="1012" spans="3:16" x14ac:dyDescent="0.25">
      <c r="C1012" s="1">
        <v>45009.561141574071</v>
      </c>
      <c r="D1012">
        <v>-7.6592726999999998</v>
      </c>
      <c r="E1012">
        <v>-2.2608986</v>
      </c>
      <c r="F1012">
        <v>5.503755</v>
      </c>
      <c r="G1012" s="1"/>
      <c r="L1012" s="2">
        <v>45009.561159791665</v>
      </c>
      <c r="M1012">
        <v>-12.299108500000001</v>
      </c>
      <c r="N1012">
        <v>-3.4432719000000001</v>
      </c>
      <c r="O1012">
        <v>-3.6777685</v>
      </c>
      <c r="P1012" s="2"/>
    </row>
    <row r="1013" spans="3:16" x14ac:dyDescent="0.25">
      <c r="C1013" s="1">
        <v>45009.561141840277</v>
      </c>
      <c r="D1013">
        <v>-7.6353226000000003</v>
      </c>
      <c r="E1013">
        <v>-2.2848487</v>
      </c>
      <c r="F1013">
        <v>5.5660257</v>
      </c>
      <c r="G1013" s="1"/>
      <c r="L1013" s="2">
        <v>45009.561159814817</v>
      </c>
      <c r="M1013">
        <v>-8.2360950000000006</v>
      </c>
      <c r="N1013">
        <v>-1.5984054999999999</v>
      </c>
      <c r="O1013">
        <v>1.5098711</v>
      </c>
      <c r="P1013" s="2"/>
    </row>
    <row r="1014" spans="3:16" x14ac:dyDescent="0.25">
      <c r="C1014" s="1">
        <v>45009.561142048609</v>
      </c>
      <c r="D1014">
        <v>-7.6257424</v>
      </c>
      <c r="E1014">
        <v>-2.2800585999999998</v>
      </c>
      <c r="F1014">
        <v>5.5516553000000002</v>
      </c>
      <c r="G1014" s="1"/>
      <c r="L1014" s="2">
        <v>45009.561160347221</v>
      </c>
      <c r="M1014">
        <v>-3.1848469000000001</v>
      </c>
      <c r="N1014">
        <v>-1.7180466999999999</v>
      </c>
      <c r="O1014">
        <v>2.4933212</v>
      </c>
      <c r="P1014" s="2"/>
    </row>
    <row r="1015" spans="3:16" x14ac:dyDescent="0.25">
      <c r="C1015" s="1">
        <v>45009.561142268518</v>
      </c>
      <c r="D1015">
        <v>-7.6640629999999996</v>
      </c>
      <c r="E1015">
        <v>-2.2417383000000002</v>
      </c>
      <c r="F1015">
        <v>5.5468655</v>
      </c>
      <c r="G1015" s="1"/>
      <c r="L1015" s="2">
        <v>45009.561160821759</v>
      </c>
      <c r="M1015">
        <v>-9.0927259999999996E-2</v>
      </c>
      <c r="N1015">
        <v>-1.9453647999999999</v>
      </c>
      <c r="O1015">
        <v>7.6498540000000004</v>
      </c>
      <c r="P1015" s="2"/>
    </row>
    <row r="1016" spans="3:16" x14ac:dyDescent="0.25">
      <c r="C1016" s="1">
        <v>45009.561142546299</v>
      </c>
      <c r="D1016">
        <v>-7.7119629999999999</v>
      </c>
      <c r="E1016">
        <v>-2.2608986</v>
      </c>
      <c r="F1016">
        <v>5.5995559999999998</v>
      </c>
      <c r="G1016" s="1"/>
      <c r="L1016" s="2">
        <v>45009.56116085648</v>
      </c>
      <c r="M1016">
        <v>2.0003997999999998</v>
      </c>
      <c r="N1016">
        <v>-5.5968121999999996</v>
      </c>
      <c r="O1016">
        <v>10.959127000000001</v>
      </c>
      <c r="P1016" s="2"/>
    </row>
    <row r="1017" spans="3:16" x14ac:dyDescent="0.25">
      <c r="C1017" s="1">
        <v>45009.561142754632</v>
      </c>
      <c r="D1017">
        <v>-7.7023830000000002</v>
      </c>
      <c r="E1017">
        <v>-2.2800585999999998</v>
      </c>
      <c r="F1017">
        <v>5.6857766999999999</v>
      </c>
      <c r="G1017" s="1"/>
      <c r="L1017" s="2">
        <v>45009.561161319441</v>
      </c>
      <c r="M1017">
        <v>-0.34456646000000002</v>
      </c>
      <c r="N1017">
        <v>-5.5633125000000003</v>
      </c>
      <c r="O1017">
        <v>20.882164</v>
      </c>
      <c r="P1017" s="2"/>
    </row>
    <row r="1018" spans="3:16" x14ac:dyDescent="0.25">
      <c r="C1018" s="1">
        <v>45009.561142997685</v>
      </c>
      <c r="D1018">
        <v>-7.6496924999999996</v>
      </c>
      <c r="E1018">
        <v>-2.2513185</v>
      </c>
      <c r="F1018">
        <v>5.7288870000000003</v>
      </c>
      <c r="G1018" s="1"/>
      <c r="L1018" s="2">
        <v>45009.56116135417</v>
      </c>
      <c r="M1018">
        <v>-0.26321050000000001</v>
      </c>
      <c r="N1018">
        <v>-0.51206404000000005</v>
      </c>
      <c r="O1018">
        <v>29.094329999999999</v>
      </c>
      <c r="P1018" s="2"/>
    </row>
    <row r="1019" spans="3:16" x14ac:dyDescent="0.25">
      <c r="C1019" s="1">
        <v>45009.561143206018</v>
      </c>
      <c r="D1019">
        <v>-7.6257424</v>
      </c>
      <c r="E1019">
        <v>-2.2513185</v>
      </c>
      <c r="F1019">
        <v>5.738467</v>
      </c>
      <c r="G1019" s="1"/>
      <c r="L1019" s="2">
        <v>45009.561161863428</v>
      </c>
      <c r="M1019">
        <v>-0.19142582</v>
      </c>
      <c r="N1019">
        <v>5.2235316999999997</v>
      </c>
      <c r="O1019">
        <v>5.73081</v>
      </c>
      <c r="P1019" s="2"/>
    </row>
    <row r="1020" spans="3:16" x14ac:dyDescent="0.25">
      <c r="C1020" s="1">
        <v>45009.561143483799</v>
      </c>
      <c r="D1020">
        <v>-7.6161623000000001</v>
      </c>
      <c r="E1020">
        <v>-2.2656887000000001</v>
      </c>
      <c r="F1020">
        <v>5.7624173000000001</v>
      </c>
      <c r="G1020" s="1"/>
      <c r="L1020" s="2">
        <v>45009.561162453705</v>
      </c>
      <c r="M1020">
        <v>-10.896914499999999</v>
      </c>
      <c r="N1020">
        <v>-6.7956159999999999</v>
      </c>
      <c r="O1020">
        <v>3.6275191000000002</v>
      </c>
      <c r="P1020" s="2"/>
    </row>
    <row r="1021" spans="3:16" x14ac:dyDescent="0.25">
      <c r="C1021" s="1">
        <v>45009.561143680556</v>
      </c>
      <c r="D1021">
        <v>-7.6305326999999998</v>
      </c>
      <c r="E1021">
        <v>-2.2656887000000001</v>
      </c>
      <c r="F1021">
        <v>5.7815776000000003</v>
      </c>
      <c r="G1021" s="1"/>
      <c r="L1021" s="2">
        <v>45009.561162465281</v>
      </c>
      <c r="M1021">
        <v>-17.541782000000001</v>
      </c>
      <c r="N1021">
        <v>-6.1686969999999999</v>
      </c>
      <c r="O1021">
        <v>5.1732826000000003</v>
      </c>
      <c r="P1021" s="2"/>
    </row>
    <row r="1022" spans="3:16" x14ac:dyDescent="0.25">
      <c r="C1022" s="1">
        <v>45009.561143935185</v>
      </c>
      <c r="D1022">
        <v>-7.6209525999999999</v>
      </c>
      <c r="E1022">
        <v>-2.2561084999999999</v>
      </c>
      <c r="F1022">
        <v>5.7911571999999998</v>
      </c>
      <c r="G1022" s="1"/>
      <c r="L1022" s="2">
        <v>45009.561162939812</v>
      </c>
      <c r="M1022">
        <v>-12.5958185</v>
      </c>
      <c r="N1022">
        <v>-3.3762726999999999</v>
      </c>
      <c r="O1022">
        <v>1.9573289</v>
      </c>
      <c r="P1022" s="2"/>
    </row>
    <row r="1023" spans="3:16" x14ac:dyDescent="0.25">
      <c r="C1023" s="1">
        <v>45009.56114416667</v>
      </c>
      <c r="D1023">
        <v>-7.5682619999999998</v>
      </c>
      <c r="E1023">
        <v>-2.2561084999999999</v>
      </c>
      <c r="F1023">
        <v>5.767207</v>
      </c>
      <c r="G1023" s="1"/>
      <c r="L1023" s="2">
        <v>45009.561163472223</v>
      </c>
      <c r="M1023">
        <v>-10.387243</v>
      </c>
      <c r="N1023">
        <v>-6.3960147000000003</v>
      </c>
      <c r="O1023">
        <v>1.3399806999999999</v>
      </c>
      <c r="P1023" s="2"/>
    </row>
    <row r="1024" spans="3:16" x14ac:dyDescent="0.25">
      <c r="C1024" s="1">
        <v>45009.561144375002</v>
      </c>
      <c r="D1024">
        <v>-7.592212</v>
      </c>
      <c r="E1024">
        <v>-2.2656887000000001</v>
      </c>
      <c r="F1024">
        <v>5.7815776000000003</v>
      </c>
      <c r="G1024" s="1"/>
      <c r="L1024" s="2">
        <v>45009.561163506944</v>
      </c>
      <c r="M1024">
        <v>-8.60459</v>
      </c>
      <c r="N1024">
        <v>-3.9816568000000001</v>
      </c>
      <c r="O1024">
        <v>3.3690943999999998</v>
      </c>
      <c r="P1024" s="2"/>
    </row>
    <row r="1025" spans="3:16" x14ac:dyDescent="0.25">
      <c r="C1025" s="1">
        <v>45009.561144594911</v>
      </c>
      <c r="D1025">
        <v>-7.6161623000000001</v>
      </c>
      <c r="E1025">
        <v>-2.2608986</v>
      </c>
      <c r="F1025">
        <v>5.767207</v>
      </c>
      <c r="G1025" s="1"/>
      <c r="L1025" s="2">
        <v>45009.561163923609</v>
      </c>
      <c r="M1025">
        <v>-10.537991</v>
      </c>
      <c r="N1025">
        <v>-8.9922280000000008</v>
      </c>
      <c r="O1025">
        <v>5.7044889999999997</v>
      </c>
      <c r="P1025" s="2"/>
    </row>
    <row r="1026" spans="3:16" x14ac:dyDescent="0.25">
      <c r="C1026" s="1">
        <v>45009.561144872685</v>
      </c>
      <c r="D1026">
        <v>-7.6401123999999996</v>
      </c>
      <c r="E1026">
        <v>-2.2752686</v>
      </c>
      <c r="F1026">
        <v>5.7336770000000001</v>
      </c>
      <c r="G1026" s="1"/>
      <c r="L1026" s="2">
        <v>45009.561163958337</v>
      </c>
      <c r="M1026">
        <v>-11.499905999999999</v>
      </c>
      <c r="N1026">
        <v>-2.5387846999999999</v>
      </c>
      <c r="O1026">
        <v>5.3431730000000002</v>
      </c>
      <c r="P1026" s="2"/>
    </row>
    <row r="1027" spans="3:16" x14ac:dyDescent="0.25">
      <c r="C1027" s="1">
        <v>45009.561145115738</v>
      </c>
      <c r="D1027">
        <v>-7.6688530000000004</v>
      </c>
      <c r="E1027">
        <v>-2.2369482999999999</v>
      </c>
      <c r="F1027">
        <v>5.7145165999999996</v>
      </c>
      <c r="G1027" s="1"/>
      <c r="L1027" s="2">
        <v>45009.561164502316</v>
      </c>
      <c r="M1027">
        <v>-10.124033000000001</v>
      </c>
      <c r="N1027">
        <v>-0.24885355000000001</v>
      </c>
      <c r="O1027">
        <v>3.6969110000000001</v>
      </c>
      <c r="P1027" s="2"/>
    </row>
    <row r="1028" spans="3:16" x14ac:dyDescent="0.25">
      <c r="C1028" s="1">
        <v>45009.561145358799</v>
      </c>
      <c r="D1028">
        <v>-7.7167535000000003</v>
      </c>
      <c r="E1028">
        <v>-2.2417383000000002</v>
      </c>
      <c r="F1028">
        <v>5.6953569999999996</v>
      </c>
      <c r="G1028" s="1"/>
      <c r="L1028" s="2">
        <v>45009.561165023151</v>
      </c>
      <c r="M1028">
        <v>-9.3966139999999996</v>
      </c>
      <c r="N1028">
        <v>-3.3643086000000002</v>
      </c>
      <c r="O1028">
        <v>3.1848469000000001</v>
      </c>
      <c r="P1028" s="2"/>
    </row>
    <row r="1029" spans="3:16" x14ac:dyDescent="0.25">
      <c r="C1029" s="1">
        <v>45009.561145590276</v>
      </c>
      <c r="D1029">
        <v>-7.8221340000000001</v>
      </c>
      <c r="E1029">
        <v>-2.2321582000000002</v>
      </c>
      <c r="F1029">
        <v>5.647456</v>
      </c>
      <c r="G1029" s="1"/>
      <c r="L1029" s="2">
        <v>45009.56116503472</v>
      </c>
      <c r="M1029">
        <v>-9.0376910000000006</v>
      </c>
      <c r="N1029">
        <v>-4.0917269999999997</v>
      </c>
      <c r="O1029">
        <v>4.0582269999999996</v>
      </c>
      <c r="P1029" s="2"/>
    </row>
    <row r="1030" spans="3:16" x14ac:dyDescent="0.25">
      <c r="C1030" s="1">
        <v>45009.561145763888</v>
      </c>
      <c r="D1030">
        <v>-7.9514649999999998</v>
      </c>
      <c r="E1030">
        <v>-2.2896388000000001</v>
      </c>
      <c r="F1030">
        <v>5.7240970000000004</v>
      </c>
      <c r="G1030" s="1"/>
      <c r="L1030" s="2">
        <v>45009.561166018517</v>
      </c>
      <c r="M1030">
        <v>-9.7340020000000003</v>
      </c>
      <c r="N1030">
        <v>-1.4763714999999999</v>
      </c>
      <c r="O1030">
        <v>3.5940197</v>
      </c>
      <c r="P1030" s="2"/>
    </row>
    <row r="1031" spans="3:16" x14ac:dyDescent="0.25">
      <c r="C1031" s="1">
        <v>45009.561146053238</v>
      </c>
      <c r="D1031">
        <v>-8.1286959999999997</v>
      </c>
      <c r="E1031">
        <v>-2.3758594999999998</v>
      </c>
      <c r="F1031">
        <v>5.9492289999999999</v>
      </c>
      <c r="G1031" s="1"/>
      <c r="L1031" s="2">
        <v>45009.561166030093</v>
      </c>
      <c r="M1031">
        <v>-9.0592269999999999</v>
      </c>
      <c r="N1031">
        <v>2.8761728</v>
      </c>
      <c r="O1031">
        <v>1.8448663000000001</v>
      </c>
      <c r="P1031" s="2"/>
    </row>
    <row r="1032" spans="3:16" x14ac:dyDescent="0.25">
      <c r="C1032" s="1">
        <v>45009.561146238426</v>
      </c>
      <c r="D1032">
        <v>-8.2005470000000003</v>
      </c>
      <c r="E1032">
        <v>-2.4668703000000001</v>
      </c>
      <c r="F1032">
        <v>6.1025099999999997</v>
      </c>
      <c r="G1032" s="1"/>
      <c r="L1032" s="2">
        <v>45009.561166539352</v>
      </c>
      <c r="M1032">
        <v>-8.8031939999999995</v>
      </c>
      <c r="N1032">
        <v>-1.8855443000000001</v>
      </c>
      <c r="O1032">
        <v>4.4171505</v>
      </c>
      <c r="P1032" s="2"/>
    </row>
    <row r="1033" spans="3:16" x14ac:dyDescent="0.25">
      <c r="C1033" s="1">
        <v>45009.561146481479</v>
      </c>
      <c r="D1033">
        <v>-7.9562553999999999</v>
      </c>
      <c r="E1033">
        <v>-2.4045996999999999</v>
      </c>
      <c r="F1033">
        <v>5.709727</v>
      </c>
      <c r="G1033" s="1"/>
      <c r="L1033" s="2">
        <v>45009.561166562497</v>
      </c>
      <c r="M1033">
        <v>-9.5784690000000001</v>
      </c>
      <c r="N1033">
        <v>-1.0719844999999999</v>
      </c>
      <c r="O1033">
        <v>2.5411777</v>
      </c>
      <c r="P1033" s="2"/>
    </row>
    <row r="1034" spans="3:16" x14ac:dyDescent="0.25">
      <c r="C1034" s="1">
        <v>45009.561146689812</v>
      </c>
      <c r="D1034">
        <v>-7.9754149999999999</v>
      </c>
      <c r="E1034">
        <v>-2.3614893000000001</v>
      </c>
      <c r="F1034">
        <v>5.7240970000000004</v>
      </c>
      <c r="G1034" s="1"/>
      <c r="L1034" s="2">
        <v>45009.561166574073</v>
      </c>
      <c r="M1034">
        <v>-9.7818590000000007</v>
      </c>
      <c r="N1034">
        <v>2.2923239999999998</v>
      </c>
      <c r="O1034">
        <v>1.8735801000000001</v>
      </c>
      <c r="P1034" s="2"/>
    </row>
    <row r="1035" spans="3:16" x14ac:dyDescent="0.25">
      <c r="C1035" s="1">
        <v>45009.561146944441</v>
      </c>
      <c r="D1035">
        <v>-7.8891945000000003</v>
      </c>
      <c r="E1035">
        <v>-2.5387208000000001</v>
      </c>
      <c r="F1035">
        <v>5.7815776000000003</v>
      </c>
      <c r="G1035" s="1"/>
      <c r="L1035" s="2">
        <v>45009.561167060187</v>
      </c>
      <c r="M1035">
        <v>-10.157532</v>
      </c>
      <c r="N1035">
        <v>1.8568304</v>
      </c>
      <c r="O1035">
        <v>2.644069</v>
      </c>
      <c r="P1035" s="2"/>
    </row>
    <row r="1036" spans="3:16" x14ac:dyDescent="0.25">
      <c r="C1036" s="1">
        <v>45009.561147187502</v>
      </c>
      <c r="D1036">
        <v>-7.9849953999999999</v>
      </c>
      <c r="E1036">
        <v>-2.4764501999999999</v>
      </c>
      <c r="F1036">
        <v>5.5516553000000002</v>
      </c>
      <c r="G1036" s="1"/>
      <c r="L1036" s="2">
        <v>45009.561167638887</v>
      </c>
      <c r="M1036">
        <v>-9.2339029999999998</v>
      </c>
      <c r="N1036">
        <v>1.3974084</v>
      </c>
      <c r="O1036">
        <v>3.6705899999999998</v>
      </c>
      <c r="P1036" s="2"/>
    </row>
    <row r="1037" spans="3:16" x14ac:dyDescent="0.25">
      <c r="C1037" s="1">
        <v>45009.561147418979</v>
      </c>
      <c r="D1037">
        <v>-8.0807959999999994</v>
      </c>
      <c r="E1037">
        <v>-2.8644435000000001</v>
      </c>
      <c r="F1037">
        <v>5.1636623999999998</v>
      </c>
      <c r="G1037" s="1"/>
      <c r="L1037" s="2">
        <v>45009.561167662039</v>
      </c>
      <c r="M1037">
        <v>-7.6211399999999996</v>
      </c>
      <c r="N1037">
        <v>-1.7419747999999999</v>
      </c>
      <c r="O1037">
        <v>4.4051866999999998</v>
      </c>
      <c r="P1037" s="2"/>
    </row>
    <row r="1038" spans="3:16" x14ac:dyDescent="0.25">
      <c r="C1038" s="1">
        <v>45009.561147696761</v>
      </c>
      <c r="D1038">
        <v>-8.1909679999999998</v>
      </c>
      <c r="E1038">
        <v>-3.1710060000000002</v>
      </c>
      <c r="F1038">
        <v>4.8762600000000003</v>
      </c>
      <c r="G1038" s="1"/>
      <c r="L1038" s="2">
        <v>45009.561168125001</v>
      </c>
      <c r="M1038">
        <v>-11.353944</v>
      </c>
      <c r="N1038">
        <v>-2.3234308000000001</v>
      </c>
      <c r="O1038">
        <v>2.2348963999999998</v>
      </c>
      <c r="P1038" s="2"/>
    </row>
    <row r="1039" spans="3:16" x14ac:dyDescent="0.25">
      <c r="C1039" s="1">
        <v>45009.561147893517</v>
      </c>
      <c r="D1039">
        <v>-8.1143265000000007</v>
      </c>
      <c r="E1039">
        <v>-3.4392480000000001</v>
      </c>
      <c r="F1039">
        <v>5.2546730000000004</v>
      </c>
      <c r="G1039" s="1"/>
      <c r="L1039" s="2">
        <v>45009.561168645836</v>
      </c>
      <c r="M1039">
        <v>-11.980862999999999</v>
      </c>
      <c r="N1039">
        <v>0.22971096999999999</v>
      </c>
      <c r="O1039">
        <v>3.6514473000000001</v>
      </c>
      <c r="P1039" s="2"/>
    </row>
    <row r="1040" spans="3:16" x14ac:dyDescent="0.25">
      <c r="C1040" s="1">
        <v>45009.561148171299</v>
      </c>
      <c r="D1040">
        <v>-8.2915580000000002</v>
      </c>
      <c r="E1040">
        <v>-3.5973196000000001</v>
      </c>
      <c r="F1040">
        <v>5.1636623999999998</v>
      </c>
      <c r="G1040" s="1"/>
      <c r="L1040" s="2">
        <v>45009.561168692133</v>
      </c>
      <c r="M1040">
        <v>-9.1405820000000002</v>
      </c>
      <c r="N1040">
        <v>1.8687944000000001</v>
      </c>
      <c r="O1040">
        <v>4.6707897000000003</v>
      </c>
      <c r="P1040" s="2"/>
    </row>
    <row r="1041" spans="3:16" x14ac:dyDescent="0.25">
      <c r="C1041" s="1">
        <v>45009.561148356479</v>
      </c>
      <c r="D1041">
        <v>-9.0771250000000006</v>
      </c>
      <c r="E1041">
        <v>-2.7207422000000001</v>
      </c>
      <c r="F1041">
        <v>4.7612990000000002</v>
      </c>
      <c r="G1041" s="1"/>
      <c r="L1041" s="2">
        <v>45009.561169143519</v>
      </c>
      <c r="M1041">
        <v>-9.7483599999999999</v>
      </c>
      <c r="N1041">
        <v>-4.3070808000000002E-2</v>
      </c>
      <c r="O1041">
        <v>5.5417769999999997</v>
      </c>
      <c r="P1041" s="2"/>
    </row>
    <row r="1042" spans="3:16" x14ac:dyDescent="0.25">
      <c r="C1042" s="1">
        <v>45009.561148645837</v>
      </c>
      <c r="D1042">
        <v>-9.3836870000000001</v>
      </c>
      <c r="E1042">
        <v>-2.7159521999999998</v>
      </c>
      <c r="F1042">
        <v>4.2487649999999997</v>
      </c>
      <c r="G1042" s="1"/>
      <c r="L1042" s="2">
        <v>45009.561169745371</v>
      </c>
      <c r="M1042">
        <v>-8.1068829999999998</v>
      </c>
      <c r="N1042">
        <v>0.74656069999999997</v>
      </c>
      <c r="O1042">
        <v>3.1226335000000001</v>
      </c>
      <c r="P1042" s="2"/>
    </row>
    <row r="1043" spans="3:16" x14ac:dyDescent="0.25">
      <c r="C1043" s="1">
        <v>45009.56114888889</v>
      </c>
      <c r="D1043">
        <v>-9.3166270000000004</v>
      </c>
      <c r="E1043">
        <v>-2.9650341999999998</v>
      </c>
      <c r="F1043">
        <v>4.0332129999999999</v>
      </c>
      <c r="G1043" s="1"/>
      <c r="L1043" s="2">
        <v>45009.561169780092</v>
      </c>
      <c r="M1043">
        <v>-9.5641119999999997</v>
      </c>
      <c r="N1043">
        <v>2.0673987999999999</v>
      </c>
      <c r="O1043">
        <v>2.0913270000000002</v>
      </c>
      <c r="P1043" s="2"/>
    </row>
    <row r="1044" spans="3:16" x14ac:dyDescent="0.25">
      <c r="C1044" s="1">
        <v>45009.56114917824</v>
      </c>
      <c r="D1044">
        <v>-8.9956940000000003</v>
      </c>
      <c r="E1044">
        <v>-2.7830129000000001</v>
      </c>
      <c r="F1044">
        <v>4.0236330000000002</v>
      </c>
      <c r="G1044" s="1"/>
      <c r="L1044" s="2">
        <v>45009.561170208333</v>
      </c>
      <c r="M1044">
        <v>-8.4993060000000007</v>
      </c>
      <c r="N1044">
        <v>-8.60459</v>
      </c>
      <c r="O1044">
        <v>6.1758749999999996</v>
      </c>
      <c r="P1044" s="2"/>
    </row>
    <row r="1045" spans="3:16" x14ac:dyDescent="0.25">
      <c r="C1045" s="1">
        <v>45009.561149317131</v>
      </c>
      <c r="D1045">
        <v>-9.0579640000000001</v>
      </c>
      <c r="E1045">
        <v>-2.7207422000000001</v>
      </c>
      <c r="F1045">
        <v>4.1385940000000003</v>
      </c>
      <c r="G1045" s="1"/>
      <c r="L1045" s="2">
        <v>45009.561170231478</v>
      </c>
      <c r="M1045">
        <v>-10.482956</v>
      </c>
      <c r="N1045">
        <v>-3.991228</v>
      </c>
      <c r="O1045">
        <v>6.8578295999999996</v>
      </c>
      <c r="P1045" s="2"/>
    </row>
    <row r="1046" spans="3:16" x14ac:dyDescent="0.25">
      <c r="C1046" s="1">
        <v>45009.561149583336</v>
      </c>
      <c r="D1046">
        <v>-8.9525830000000006</v>
      </c>
      <c r="E1046">
        <v>-2.7734326999999999</v>
      </c>
      <c r="F1046">
        <v>3.7889210000000002</v>
      </c>
      <c r="G1046" s="1"/>
      <c r="L1046" s="2">
        <v>45009.561170729168</v>
      </c>
      <c r="M1046">
        <v>-14.452648999999999</v>
      </c>
      <c r="N1046">
        <v>0.62691949999999996</v>
      </c>
      <c r="O1046">
        <v>7.0707909999999998</v>
      </c>
      <c r="P1046" s="2"/>
    </row>
    <row r="1047" spans="3:16" x14ac:dyDescent="0.25">
      <c r="C1047" s="1">
        <v>45009.56114982639</v>
      </c>
      <c r="D1047">
        <v>-9.2830960000000005</v>
      </c>
      <c r="E1047">
        <v>-2.9219238999999999</v>
      </c>
      <c r="F1047">
        <v>3.295547</v>
      </c>
      <c r="G1047" s="1"/>
      <c r="L1047" s="2">
        <v>45009.56117119213</v>
      </c>
      <c r="M1047">
        <v>-16.01277</v>
      </c>
      <c r="N1047">
        <v>-1.2155539</v>
      </c>
      <c r="O1047">
        <v>5.3240303999999998</v>
      </c>
      <c r="P1047" s="2"/>
    </row>
    <row r="1048" spans="3:16" x14ac:dyDescent="0.25">
      <c r="C1048" s="1">
        <v>45009.561150011577</v>
      </c>
      <c r="D1048">
        <v>-9.915381</v>
      </c>
      <c r="E1048">
        <v>-3.032095</v>
      </c>
      <c r="F1048">
        <v>2.7973827999999998</v>
      </c>
      <c r="G1048" s="1"/>
      <c r="L1048" s="2">
        <v>45009.561171226851</v>
      </c>
      <c r="M1048">
        <v>-14.160724999999999</v>
      </c>
      <c r="N1048">
        <v>5.4747779999999997</v>
      </c>
      <c r="O1048">
        <v>5.6015980000000001</v>
      </c>
      <c r="P1048" s="2"/>
    </row>
    <row r="1049" spans="3:16" x14ac:dyDescent="0.25">
      <c r="C1049" s="1">
        <v>45009.561150277776</v>
      </c>
      <c r="D1049">
        <v>-10.092612000000001</v>
      </c>
      <c r="E1049">
        <v>-3.2380664000000001</v>
      </c>
      <c r="F1049">
        <v>2.3854396000000002</v>
      </c>
      <c r="G1049" s="1"/>
      <c r="L1049" s="2">
        <v>45009.561171724534</v>
      </c>
      <c r="M1049">
        <v>-10.717453000000001</v>
      </c>
      <c r="N1049">
        <v>-1.9334008</v>
      </c>
      <c r="O1049">
        <v>2.2875385000000001</v>
      </c>
      <c r="P1049" s="2"/>
    </row>
    <row r="1050" spans="3:16" x14ac:dyDescent="0.25">
      <c r="C1050" s="1">
        <v>45009.561150474539</v>
      </c>
      <c r="D1050">
        <v>-9.948912</v>
      </c>
      <c r="E1050">
        <v>-3.7745510000000002</v>
      </c>
      <c r="F1050">
        <v>2.1267773999999999</v>
      </c>
      <c r="G1050" s="1"/>
      <c r="L1050" s="2">
        <v>45009.56117173611</v>
      </c>
      <c r="M1050">
        <v>-8.5830549999999999</v>
      </c>
      <c r="N1050">
        <v>-3.022135</v>
      </c>
      <c r="O1050">
        <v>-4.8430730000000004</v>
      </c>
      <c r="P1050" s="2"/>
    </row>
    <row r="1051" spans="3:16" x14ac:dyDescent="0.25">
      <c r="C1051" s="1">
        <v>45009.56115076389</v>
      </c>
      <c r="D1051">
        <v>-9.7716799999999999</v>
      </c>
      <c r="E1051">
        <v>-4.148174</v>
      </c>
      <c r="F1051">
        <v>1.9687060999999999</v>
      </c>
      <c r="G1051" s="1"/>
      <c r="L1051" s="2">
        <v>45009.561172245369</v>
      </c>
      <c r="M1051">
        <v>-6.1016979999999998</v>
      </c>
      <c r="N1051">
        <v>-2.7900312</v>
      </c>
      <c r="O1051">
        <v>-4.3046879999999996</v>
      </c>
      <c r="P1051" s="2"/>
    </row>
    <row r="1052" spans="3:16" x14ac:dyDescent="0.25">
      <c r="C1052" s="1">
        <v>45009.561150960646</v>
      </c>
      <c r="D1052">
        <v>-9.8339510000000008</v>
      </c>
      <c r="E1052">
        <v>-4.2008643000000001</v>
      </c>
      <c r="F1052">
        <v>1.6046631</v>
      </c>
      <c r="G1052" s="1"/>
      <c r="L1052" s="2">
        <v>45009.561172789348</v>
      </c>
      <c r="M1052">
        <v>-8.0997050000000002</v>
      </c>
      <c r="N1052">
        <v>-1.0959128</v>
      </c>
      <c r="O1052">
        <v>-4.5774699999999999</v>
      </c>
      <c r="P1052" s="2"/>
    </row>
    <row r="1053" spans="3:16" x14ac:dyDescent="0.25">
      <c r="C1053" s="1">
        <v>45009.561151215275</v>
      </c>
      <c r="D1053">
        <v>-10.657837000000001</v>
      </c>
      <c r="E1053">
        <v>-3.3147072999999998</v>
      </c>
      <c r="F1053">
        <v>3.9182522</v>
      </c>
      <c r="G1053" s="1"/>
      <c r="L1053" s="2">
        <v>45009.561173310183</v>
      </c>
      <c r="M1053">
        <v>-9.2626159999999995</v>
      </c>
      <c r="N1053">
        <v>4.6061835000000002</v>
      </c>
      <c r="O1053">
        <v>-3.2614171999999999</v>
      </c>
      <c r="P1053" s="2"/>
    </row>
    <row r="1054" spans="3:16" x14ac:dyDescent="0.25">
      <c r="C1054" s="1">
        <v>45009.561151435184</v>
      </c>
      <c r="D1054">
        <v>-11.261381999999999</v>
      </c>
      <c r="E1054">
        <v>-1.2693604000000001</v>
      </c>
      <c r="F1054">
        <v>3.8080812000000002</v>
      </c>
      <c r="G1054" s="1"/>
      <c r="L1054" s="2">
        <v>45009.56117335648</v>
      </c>
      <c r="M1054">
        <v>-10.954342</v>
      </c>
      <c r="N1054">
        <v>5.8983080000000001</v>
      </c>
      <c r="O1054">
        <v>2.5004997000000002</v>
      </c>
      <c r="P1054" s="2"/>
    </row>
    <row r="1055" spans="3:16" x14ac:dyDescent="0.25">
      <c r="C1055" s="1">
        <v>45009.561151678237</v>
      </c>
      <c r="D1055">
        <v>-11.227852</v>
      </c>
      <c r="E1055">
        <v>0.64186525000000005</v>
      </c>
      <c r="F1055">
        <v>-0.74724615000000005</v>
      </c>
      <c r="G1055" s="1"/>
      <c r="L1055" s="2">
        <v>45009.561173865739</v>
      </c>
      <c r="M1055">
        <v>-9.4420789999999997</v>
      </c>
      <c r="N1055">
        <v>1.5409778000000001</v>
      </c>
      <c r="O1055">
        <v>7.6259255000000001</v>
      </c>
      <c r="P1055" s="2"/>
    </row>
    <row r="1056" spans="3:16" x14ac:dyDescent="0.25">
      <c r="C1056" s="1">
        <v>45009.561151909722</v>
      </c>
      <c r="D1056">
        <v>-9.8052100000000006</v>
      </c>
      <c r="E1056">
        <v>0.45505371999999999</v>
      </c>
      <c r="F1056">
        <v>-2.2034180000000001</v>
      </c>
      <c r="G1056" s="1"/>
      <c r="L1056" s="2">
        <v>45009.561173935188</v>
      </c>
      <c r="M1056">
        <v>-9.994821</v>
      </c>
      <c r="N1056">
        <v>3.6179478</v>
      </c>
      <c r="O1056">
        <v>7.4751779999999997</v>
      </c>
      <c r="P1056" s="2"/>
    </row>
    <row r="1057" spans="3:16" x14ac:dyDescent="0.25">
      <c r="C1057" s="1">
        <v>45009.561152152775</v>
      </c>
      <c r="D1057">
        <v>-8.5741700000000005</v>
      </c>
      <c r="E1057">
        <v>-1.1304493</v>
      </c>
      <c r="F1057">
        <v>-1.6477735</v>
      </c>
      <c r="G1057" s="1"/>
      <c r="L1057" s="2">
        <v>45009.561174351853</v>
      </c>
      <c r="M1057">
        <v>-11.035698</v>
      </c>
      <c r="N1057">
        <v>5.1756754000000003</v>
      </c>
      <c r="O1057">
        <v>2.7852456999999999</v>
      </c>
      <c r="P1057" s="2"/>
    </row>
    <row r="1058" spans="3:16" x14ac:dyDescent="0.25">
      <c r="C1058" s="1">
        <v>45009.561152407405</v>
      </c>
      <c r="D1058">
        <v>-7.9945754999999998</v>
      </c>
      <c r="E1058">
        <v>-1.9255958</v>
      </c>
      <c r="F1058">
        <v>-0.99153809999999998</v>
      </c>
      <c r="G1058" s="1"/>
      <c r="L1058" s="2">
        <v>45009.561174409719</v>
      </c>
      <c r="M1058">
        <v>-11.124231999999999</v>
      </c>
      <c r="N1058">
        <v>0.91645109999999996</v>
      </c>
      <c r="O1058">
        <v>2.9910283</v>
      </c>
      <c r="P1058" s="2"/>
    </row>
    <row r="1059" spans="3:16" x14ac:dyDescent="0.25">
      <c r="C1059" s="1">
        <v>45009.561152615737</v>
      </c>
      <c r="D1059">
        <v>-6.8305959999999999</v>
      </c>
      <c r="E1059">
        <v>-1.7771045999999999</v>
      </c>
      <c r="F1059">
        <v>-1.7914747</v>
      </c>
      <c r="G1059" s="1"/>
      <c r="L1059" s="2">
        <v>45009.561174907409</v>
      </c>
      <c r="M1059">
        <v>-11.231909999999999</v>
      </c>
      <c r="N1059">
        <v>-4.4123650000000003</v>
      </c>
      <c r="O1059">
        <v>5.4484572</v>
      </c>
      <c r="P1059" s="2"/>
    </row>
    <row r="1060" spans="3:16" x14ac:dyDescent="0.25">
      <c r="C1060" s="1">
        <v>45009.561152858798</v>
      </c>
      <c r="D1060">
        <v>-5.3456840000000003</v>
      </c>
      <c r="E1060">
        <v>-1.6525635999999999</v>
      </c>
      <c r="F1060">
        <v>-2.5243506</v>
      </c>
      <c r="G1060" s="1"/>
      <c r="L1060" s="2">
        <v>45009.561175451388</v>
      </c>
      <c r="M1060">
        <v>-11.535798</v>
      </c>
      <c r="N1060">
        <v>-3.3595229999999998</v>
      </c>
      <c r="O1060">
        <v>6.1232332999999999</v>
      </c>
      <c r="P1060" s="2"/>
    </row>
    <row r="1061" spans="3:16" x14ac:dyDescent="0.25">
      <c r="C1061" s="1">
        <v>45009.561153090275</v>
      </c>
      <c r="D1061">
        <v>-5.5995559999999998</v>
      </c>
      <c r="E1061">
        <v>-1.1831396999999999</v>
      </c>
      <c r="F1061">
        <v>-2.7255322999999998</v>
      </c>
      <c r="G1061" s="1"/>
      <c r="L1061" s="2">
        <v>45009.561175474541</v>
      </c>
      <c r="M1061">
        <v>-10.9017</v>
      </c>
      <c r="N1061">
        <v>-4.2711883000000004</v>
      </c>
      <c r="O1061">
        <v>4.8239302999999998</v>
      </c>
      <c r="P1061" s="2"/>
    </row>
    <row r="1062" spans="3:16" x14ac:dyDescent="0.25">
      <c r="C1062" s="1">
        <v>45009.561153344905</v>
      </c>
      <c r="D1062">
        <v>-6.8593364000000001</v>
      </c>
      <c r="E1062">
        <v>-0.40236329999999998</v>
      </c>
      <c r="F1062">
        <v>-2.8500733</v>
      </c>
      <c r="G1062" s="1"/>
      <c r="L1062" s="2">
        <v>45009.561175949071</v>
      </c>
      <c r="M1062">
        <v>-8.5782690000000006</v>
      </c>
      <c r="N1062">
        <v>-4.8287163</v>
      </c>
      <c r="O1062">
        <v>2.0075780999999999</v>
      </c>
      <c r="P1062" s="2"/>
    </row>
    <row r="1063" spans="3:16" x14ac:dyDescent="0.25">
      <c r="C1063" s="1">
        <v>45009.561153541668</v>
      </c>
      <c r="D1063">
        <v>-8.1191169999999993</v>
      </c>
      <c r="E1063">
        <v>0.1580713</v>
      </c>
      <c r="F1063">
        <v>-3.4631984</v>
      </c>
      <c r="G1063" s="1"/>
      <c r="L1063" s="2">
        <v>45009.56117645833</v>
      </c>
      <c r="M1063">
        <v>-4.7569312999999998</v>
      </c>
      <c r="N1063">
        <v>-2.6967110000000001</v>
      </c>
      <c r="O1063">
        <v>2.4741786000000001</v>
      </c>
      <c r="P1063" s="2"/>
    </row>
    <row r="1064" spans="3:16" x14ac:dyDescent="0.25">
      <c r="C1064" s="1">
        <v>45009.561153807874</v>
      </c>
      <c r="D1064">
        <v>-9.0196439999999996</v>
      </c>
      <c r="E1064">
        <v>0.46942386000000003</v>
      </c>
      <c r="F1064">
        <v>-5.2115625999999997</v>
      </c>
      <c r="G1064" s="1"/>
      <c r="L1064" s="2">
        <v>45009.561176539355</v>
      </c>
      <c r="M1064">
        <v>-4.6875396</v>
      </c>
      <c r="N1064">
        <v>-3.6155550000000001</v>
      </c>
      <c r="O1064">
        <v>9.9445709999999998</v>
      </c>
      <c r="P1064" s="2"/>
    </row>
    <row r="1065" spans="3:16" x14ac:dyDescent="0.25">
      <c r="C1065" s="1">
        <v>45009.561154039351</v>
      </c>
      <c r="D1065">
        <v>-8.3442489999999996</v>
      </c>
      <c r="E1065">
        <v>0.49337405000000001</v>
      </c>
      <c r="F1065">
        <v>-6.1120900000000002</v>
      </c>
      <c r="G1065" s="1"/>
      <c r="L1065" s="2">
        <v>45009.561176990741</v>
      </c>
      <c r="M1065">
        <v>-1.1557333000000001</v>
      </c>
      <c r="N1065">
        <v>-1.2777673000000001</v>
      </c>
      <c r="O1065">
        <v>14.222937999999999</v>
      </c>
      <c r="P1065" s="2"/>
    </row>
    <row r="1066" spans="3:16" x14ac:dyDescent="0.25">
      <c r="C1066" s="1">
        <v>45009.561154270836</v>
      </c>
      <c r="D1066">
        <v>-7.0796780000000004</v>
      </c>
      <c r="E1066">
        <v>0.30177248000000001</v>
      </c>
      <c r="F1066">
        <v>-5.1445020000000001</v>
      </c>
      <c r="G1066" s="1"/>
      <c r="L1066" s="2">
        <v>45009.561177037038</v>
      </c>
      <c r="M1066">
        <v>-3.1010979999999999</v>
      </c>
      <c r="N1066">
        <v>4.4386859999999997</v>
      </c>
      <c r="O1066">
        <v>20.934805000000001</v>
      </c>
      <c r="P1066" s="2"/>
    </row>
    <row r="1067" spans="3:16" x14ac:dyDescent="0.25">
      <c r="C1067" s="1">
        <v>45009.561154502313</v>
      </c>
      <c r="D1067">
        <v>-6.3755420000000003</v>
      </c>
      <c r="E1067">
        <v>0.19160157</v>
      </c>
      <c r="F1067">
        <v>-5.0822314999999998</v>
      </c>
      <c r="G1067" s="1"/>
      <c r="L1067" s="2">
        <v>45009.561177511576</v>
      </c>
      <c r="M1067">
        <v>-3.9529429999999999</v>
      </c>
      <c r="N1067">
        <v>2.5842485000000002</v>
      </c>
      <c r="O1067">
        <v>19.178474000000001</v>
      </c>
      <c r="P1067" s="2"/>
    </row>
    <row r="1068" spans="3:16" x14ac:dyDescent="0.25">
      <c r="C1068" s="1">
        <v>45009.561154756942</v>
      </c>
      <c r="D1068">
        <v>-6.2989015999999998</v>
      </c>
      <c r="E1068">
        <v>-1.4370117E-2</v>
      </c>
      <c r="F1068">
        <v>-5.9013286000000003</v>
      </c>
      <c r="G1068" s="1"/>
      <c r="L1068" s="2">
        <v>45009.561178032411</v>
      </c>
      <c r="M1068">
        <v>-4.9555360000000004</v>
      </c>
      <c r="N1068">
        <v>-3.3212378</v>
      </c>
      <c r="O1068">
        <v>18.556339999999999</v>
      </c>
      <c r="P1068" s="2"/>
    </row>
    <row r="1069" spans="3:16" x14ac:dyDescent="0.25">
      <c r="C1069" s="1">
        <v>45009.561155000003</v>
      </c>
      <c r="D1069">
        <v>-6.854546</v>
      </c>
      <c r="E1069">
        <v>0.16765136999999999</v>
      </c>
      <c r="F1069">
        <v>-6.2845316000000002</v>
      </c>
      <c r="G1069" s="1"/>
      <c r="L1069" s="2">
        <v>45009.561178055556</v>
      </c>
      <c r="M1069">
        <v>-5.5920266999999999</v>
      </c>
      <c r="N1069">
        <v>-0.84466640000000004</v>
      </c>
      <c r="O1069">
        <v>3.6346976999999998</v>
      </c>
      <c r="P1069" s="2"/>
    </row>
    <row r="1070" spans="3:16" x14ac:dyDescent="0.25">
      <c r="C1070" s="1">
        <v>45009.561155150463</v>
      </c>
      <c r="D1070">
        <v>-7.8652443999999999</v>
      </c>
      <c r="E1070">
        <v>0.41194338000000003</v>
      </c>
      <c r="F1070">
        <v>-6.6294145999999996</v>
      </c>
      <c r="G1070" s="1"/>
      <c r="L1070" s="2">
        <v>45009.56117854167</v>
      </c>
      <c r="M1070">
        <v>-17.850456000000001</v>
      </c>
      <c r="N1070">
        <v>4.3573300000000001</v>
      </c>
      <c r="O1070">
        <v>0.39960137000000001</v>
      </c>
      <c r="P1070" s="2"/>
    </row>
    <row r="1071" spans="3:16" x14ac:dyDescent="0.25">
      <c r="C1071" s="1">
        <v>45009.561155439813</v>
      </c>
      <c r="D1071">
        <v>-8.0281059999999993</v>
      </c>
      <c r="E1071">
        <v>0.26345216999999999</v>
      </c>
      <c r="F1071">
        <v>-6.9790874000000001</v>
      </c>
      <c r="G1071" s="1"/>
      <c r="L1071" s="2">
        <v>45009.561179085649</v>
      </c>
      <c r="M1071">
        <v>-14.543576</v>
      </c>
      <c r="N1071">
        <v>-4.3621160000000003</v>
      </c>
      <c r="O1071">
        <v>-2.7972096999999998</v>
      </c>
      <c r="P1071" s="2"/>
    </row>
    <row r="1072" spans="3:16" x14ac:dyDescent="0.25">
      <c r="C1072" s="1">
        <v>45009.561155648145</v>
      </c>
      <c r="D1072">
        <v>-7.2137989999999999</v>
      </c>
      <c r="E1072">
        <v>-1.4370117E-2</v>
      </c>
      <c r="F1072">
        <v>-6.7587450000000002</v>
      </c>
      <c r="G1072" s="1"/>
      <c r="L1072" s="2">
        <v>45009.561179143515</v>
      </c>
      <c r="M1072">
        <v>-12.713067000000001</v>
      </c>
      <c r="N1072">
        <v>-2.792424</v>
      </c>
      <c r="O1072">
        <v>3.1872395999999998</v>
      </c>
      <c r="P1072" s="2"/>
    </row>
    <row r="1073" spans="3:16" x14ac:dyDescent="0.25">
      <c r="C1073" s="1">
        <v>45009.561155925927</v>
      </c>
      <c r="D1073">
        <v>-6.3611719999999998</v>
      </c>
      <c r="E1073">
        <v>2.3950196999999999E-2</v>
      </c>
      <c r="F1073">
        <v>-7.0078272999999998</v>
      </c>
      <c r="G1073" s="1"/>
      <c r="L1073" s="2">
        <v>45009.561179560187</v>
      </c>
      <c r="M1073">
        <v>-11.408977999999999</v>
      </c>
      <c r="N1073">
        <v>-1.9214365</v>
      </c>
      <c r="O1073">
        <v>6.5874410000000001</v>
      </c>
      <c r="P1073" s="2"/>
    </row>
    <row r="1074" spans="3:16" x14ac:dyDescent="0.25">
      <c r="C1074" s="1">
        <v>45009.561156122683</v>
      </c>
      <c r="D1074">
        <v>-5.8246880000000001</v>
      </c>
      <c r="E1074">
        <v>-0.38799319999999998</v>
      </c>
      <c r="F1074">
        <v>-6.8401759999999996</v>
      </c>
      <c r="G1074" s="1"/>
      <c r="L1074" s="2">
        <v>45009.561179594908</v>
      </c>
      <c r="M1074">
        <v>-11.976077</v>
      </c>
      <c r="N1074">
        <v>-0.45463629999999999</v>
      </c>
      <c r="O1074">
        <v>5.5441700000000003</v>
      </c>
      <c r="P1074" s="2"/>
    </row>
    <row r="1075" spans="3:16" x14ac:dyDescent="0.25">
      <c r="C1075" s="1">
        <v>45009.561156377313</v>
      </c>
      <c r="D1075">
        <v>-5.8917484</v>
      </c>
      <c r="E1075">
        <v>-0.31135255000000001</v>
      </c>
      <c r="F1075">
        <v>-6.7204249999999996</v>
      </c>
      <c r="G1075" s="1"/>
      <c r="L1075" s="2">
        <v>45009.561180104167</v>
      </c>
      <c r="M1075">
        <v>-12.641282</v>
      </c>
      <c r="N1075">
        <v>-0.78963150000000004</v>
      </c>
      <c r="O1075">
        <v>4.2975097</v>
      </c>
      <c r="P1075" s="2"/>
    </row>
    <row r="1076" spans="3:16" x14ac:dyDescent="0.25">
      <c r="C1076" s="1">
        <v>45009.561156643518</v>
      </c>
      <c r="D1076">
        <v>-6.1456203</v>
      </c>
      <c r="E1076">
        <v>0.10538086000000001</v>
      </c>
      <c r="F1076">
        <v>-6.9120270000000001</v>
      </c>
      <c r="G1076" s="1"/>
      <c r="L1076" s="2">
        <v>45009.56118063657</v>
      </c>
      <c r="M1076">
        <v>-11.373086000000001</v>
      </c>
      <c r="N1076">
        <v>-1.5672988999999999</v>
      </c>
      <c r="O1076">
        <v>4.2951164000000004</v>
      </c>
      <c r="P1076" s="2"/>
    </row>
    <row r="1077" spans="3:16" x14ac:dyDescent="0.25">
      <c r="C1077" s="1">
        <v>45009.561156863427</v>
      </c>
      <c r="D1077">
        <v>-6.1504107000000001</v>
      </c>
      <c r="E1077">
        <v>0.22992188</v>
      </c>
      <c r="F1077">
        <v>-7.1754790000000002</v>
      </c>
      <c r="G1077" s="1"/>
      <c r="L1077" s="2">
        <v>45009.561180659723</v>
      </c>
      <c r="M1077">
        <v>-10.040284</v>
      </c>
      <c r="N1077">
        <v>-1.134198</v>
      </c>
      <c r="O1077">
        <v>4.7042894000000004</v>
      </c>
      <c r="P1077" s="2"/>
    </row>
    <row r="1078" spans="3:16" x14ac:dyDescent="0.25">
      <c r="C1078" s="1">
        <v>45009.561157083335</v>
      </c>
      <c r="D1078">
        <v>-6.1743607999999996</v>
      </c>
      <c r="E1078">
        <v>4.7900392999999999E-3</v>
      </c>
      <c r="F1078">
        <v>-7.2329593000000001</v>
      </c>
      <c r="G1078" s="1"/>
      <c r="L1078" s="2">
        <v>45009.561181145837</v>
      </c>
      <c r="M1078">
        <v>-10.124033000000001</v>
      </c>
      <c r="N1078">
        <v>0.21296121000000001</v>
      </c>
      <c r="O1078">
        <v>2.2420746999999999</v>
      </c>
      <c r="P1078" s="2"/>
    </row>
    <row r="1079" spans="3:16" x14ac:dyDescent="0.25">
      <c r="C1079" s="1">
        <v>45009.561157303244</v>
      </c>
      <c r="D1079">
        <v>-5.6905665000000001</v>
      </c>
      <c r="E1079">
        <v>0.98674810000000002</v>
      </c>
      <c r="F1079">
        <v>-7.8077639999999997</v>
      </c>
      <c r="G1079" s="1"/>
      <c r="L1079" s="2">
        <v>45009.561181666664</v>
      </c>
      <c r="M1079">
        <v>-9.9062850000000005</v>
      </c>
      <c r="N1079">
        <v>-2.5818555000000001</v>
      </c>
      <c r="O1079">
        <v>0.76091759999999997</v>
      </c>
      <c r="P1079" s="2"/>
    </row>
    <row r="1080" spans="3:16" x14ac:dyDescent="0.25">
      <c r="C1080" s="1">
        <v>45009.561157569442</v>
      </c>
      <c r="D1080">
        <v>-6.3803324999999997</v>
      </c>
      <c r="E1080">
        <v>1.8010546999999999</v>
      </c>
      <c r="F1080">
        <v>-6.5815140000000003</v>
      </c>
      <c r="G1080" s="1"/>
      <c r="L1080" s="2">
        <v>45009.561181770834</v>
      </c>
      <c r="M1080">
        <v>-10.552348</v>
      </c>
      <c r="N1080">
        <v>-1.5361921999999999</v>
      </c>
      <c r="O1080">
        <v>7.8963145999999998E-2</v>
      </c>
      <c r="P1080" s="2"/>
    </row>
    <row r="1081" spans="3:16" x14ac:dyDescent="0.25">
      <c r="C1081" s="1">
        <v>45009.561157766206</v>
      </c>
      <c r="D1081">
        <v>-7.0988382999999997</v>
      </c>
      <c r="E1081">
        <v>2.4477099999999998</v>
      </c>
      <c r="F1081">
        <v>-6.6389940000000003</v>
      </c>
      <c r="G1081" s="1"/>
      <c r="L1081" s="2">
        <v>45009.561182164354</v>
      </c>
      <c r="M1081">
        <v>-11.334801000000001</v>
      </c>
      <c r="N1081">
        <v>1.4333007</v>
      </c>
      <c r="O1081">
        <v>-3.2470602999999998</v>
      </c>
      <c r="P1081" s="2"/>
    </row>
    <row r="1082" spans="3:16" x14ac:dyDescent="0.25">
      <c r="C1082" s="1">
        <v>45009.56115804398</v>
      </c>
      <c r="D1082">
        <v>-6.207891</v>
      </c>
      <c r="E1082">
        <v>1.6669337</v>
      </c>
      <c r="F1082">
        <v>-8.2963480000000001</v>
      </c>
      <c r="G1082" s="1"/>
      <c r="L1082" s="2">
        <v>45009.561182210651</v>
      </c>
      <c r="M1082">
        <v>-11.657832000000001</v>
      </c>
      <c r="N1082">
        <v>-0.33978079999999999</v>
      </c>
      <c r="O1082">
        <v>-3.5222349999999998</v>
      </c>
      <c r="P1082" s="2"/>
    </row>
    <row r="1083" spans="3:16" x14ac:dyDescent="0.25">
      <c r="C1083" s="1">
        <v>45009.561158217592</v>
      </c>
      <c r="D1083">
        <v>-5.4462748000000003</v>
      </c>
      <c r="E1083">
        <v>1.1927198000000001</v>
      </c>
      <c r="F1083">
        <v>-8.4017289999999996</v>
      </c>
      <c r="G1083" s="1"/>
      <c r="L1083" s="2">
        <v>45009.561182708334</v>
      </c>
      <c r="M1083">
        <v>-12.686745999999999</v>
      </c>
      <c r="N1083">
        <v>-1.1629118000000001</v>
      </c>
      <c r="O1083">
        <v>-1.1557333000000001</v>
      </c>
      <c r="P1083" s="2"/>
    </row>
    <row r="1084" spans="3:16" x14ac:dyDescent="0.25">
      <c r="C1084" s="1">
        <v>45009.561158518518</v>
      </c>
      <c r="D1084">
        <v>-4.8235700000000001</v>
      </c>
      <c r="E1084">
        <v>1.5711329000000001</v>
      </c>
      <c r="F1084">
        <v>-6.2318410000000002</v>
      </c>
      <c r="G1084" s="1"/>
      <c r="L1084" s="2">
        <v>45009.561183229169</v>
      </c>
      <c r="M1084">
        <v>-9.0640129999999992</v>
      </c>
      <c r="N1084">
        <v>1.2203394999999999</v>
      </c>
      <c r="O1084">
        <v>4.0989050000000002</v>
      </c>
      <c r="P1084" s="2"/>
    </row>
    <row r="1085" spans="3:16" x14ac:dyDescent="0.25">
      <c r="C1085" s="1">
        <v>45009.56115872685</v>
      </c>
      <c r="D1085">
        <v>-3.9709425</v>
      </c>
      <c r="E1085">
        <v>1.590293</v>
      </c>
      <c r="F1085">
        <v>-6.9072366000000001</v>
      </c>
      <c r="G1085" s="1"/>
      <c r="L1085" s="2">
        <v>45009.561183252314</v>
      </c>
      <c r="M1085">
        <v>-8.5950190000000006</v>
      </c>
      <c r="N1085">
        <v>1.6319051</v>
      </c>
      <c r="O1085">
        <v>6.4199432999999999</v>
      </c>
      <c r="P1085" s="2"/>
    </row>
    <row r="1086" spans="3:16" x14ac:dyDescent="0.25">
      <c r="C1086" s="1">
        <v>45009.561158969904</v>
      </c>
      <c r="D1086">
        <v>-4.5696973999999999</v>
      </c>
      <c r="E1086">
        <v>1.9447559000000001</v>
      </c>
      <c r="F1086">
        <v>-7.0030374999999996</v>
      </c>
      <c r="G1086" s="1"/>
      <c r="L1086" s="2">
        <v>45009.561183773149</v>
      </c>
      <c r="M1086">
        <v>-6.4319069999999998</v>
      </c>
      <c r="N1086">
        <v>-3.2135608000000002</v>
      </c>
      <c r="O1086">
        <v>7.075577</v>
      </c>
      <c r="P1086" s="2"/>
    </row>
    <row r="1087" spans="3:16" x14ac:dyDescent="0.25">
      <c r="C1087" s="1">
        <v>45009.561159212964</v>
      </c>
      <c r="D1087">
        <v>-6.3851222999999999</v>
      </c>
      <c r="E1087">
        <v>3.6547999999999998</v>
      </c>
      <c r="F1087">
        <v>-7.0221977000000004</v>
      </c>
      <c r="G1087" s="1"/>
      <c r="L1087" s="2">
        <v>45009.561184247686</v>
      </c>
      <c r="M1087">
        <v>-5.2163534</v>
      </c>
      <c r="N1087">
        <v>-0.67716880000000002</v>
      </c>
      <c r="O1087">
        <v>7.5708909999999996</v>
      </c>
      <c r="P1087" s="2"/>
    </row>
    <row r="1088" spans="3:16" x14ac:dyDescent="0.25">
      <c r="C1088" s="1">
        <v>45009.561159444442</v>
      </c>
      <c r="D1088">
        <v>-7.2952300000000001</v>
      </c>
      <c r="E1088">
        <v>3.3721876000000002</v>
      </c>
      <c r="F1088">
        <v>-7.0605180000000001</v>
      </c>
      <c r="G1088" s="1"/>
      <c r="L1088" s="2">
        <v>45009.561184317128</v>
      </c>
      <c r="M1088">
        <v>-5.4293145999999997</v>
      </c>
      <c r="N1088">
        <v>-3.6562329999999998</v>
      </c>
      <c r="O1088">
        <v>5.3671009999999999</v>
      </c>
      <c r="P1088" s="2"/>
    </row>
    <row r="1089" spans="3:16" x14ac:dyDescent="0.25">
      <c r="C1089" s="1">
        <v>45009.561159675926</v>
      </c>
      <c r="D1089">
        <v>-6.5288234000000003</v>
      </c>
      <c r="E1089">
        <v>3.7458106999999998</v>
      </c>
      <c r="F1089">
        <v>-7.5970025000000003</v>
      </c>
      <c r="G1089" s="1"/>
      <c r="L1089" s="2">
        <v>45009.561184768521</v>
      </c>
      <c r="M1089">
        <v>-5.3647083999999996</v>
      </c>
      <c r="N1089">
        <v>-5.8863434999999997</v>
      </c>
      <c r="O1089">
        <v>2.7086750999999998</v>
      </c>
      <c r="P1089" s="2"/>
    </row>
    <row r="1090" spans="3:16" x14ac:dyDescent="0.25">
      <c r="C1090" s="1">
        <v>45009.561159861114</v>
      </c>
      <c r="D1090">
        <v>-6.5863040000000002</v>
      </c>
      <c r="E1090">
        <v>4.3301954</v>
      </c>
      <c r="F1090">
        <v>-6.7683252999999999</v>
      </c>
      <c r="G1090" s="1"/>
      <c r="L1090" s="2">
        <v>45009.561184814818</v>
      </c>
      <c r="M1090">
        <v>-5.6949177000000004</v>
      </c>
      <c r="N1090">
        <v>-4.5678983000000004</v>
      </c>
      <c r="O1090">
        <v>2.4119651000000002</v>
      </c>
      <c r="P1090" s="2"/>
    </row>
    <row r="1091" spans="3:16" x14ac:dyDescent="0.25">
      <c r="C1091" s="1">
        <v>45009.561160138888</v>
      </c>
      <c r="D1091">
        <v>-5.4941750000000003</v>
      </c>
      <c r="E1091">
        <v>4.1433840000000002</v>
      </c>
      <c r="F1091">
        <v>-8.0041550000000008</v>
      </c>
      <c r="G1091" s="1"/>
      <c r="L1091" s="2">
        <v>45009.561185324077</v>
      </c>
      <c r="M1091">
        <v>-6.4223359999999996</v>
      </c>
      <c r="N1091">
        <v>-4.3836513000000004</v>
      </c>
      <c r="O1091">
        <v>2.1296122</v>
      </c>
      <c r="P1091" s="2"/>
    </row>
    <row r="1092" spans="3:16" x14ac:dyDescent="0.25">
      <c r="C1092" s="1">
        <v>45009.561160335645</v>
      </c>
      <c r="D1092">
        <v>-3.8080812000000002</v>
      </c>
      <c r="E1092">
        <v>3.8224513999999998</v>
      </c>
      <c r="F1092">
        <v>-7.7167535000000003</v>
      </c>
      <c r="G1092" s="1"/>
      <c r="L1092" s="2">
        <v>45009.56118582176</v>
      </c>
      <c r="M1092">
        <v>-6.2380886000000002</v>
      </c>
      <c r="N1092">
        <v>-5.1134620000000002</v>
      </c>
      <c r="O1092">
        <v>2.3688943</v>
      </c>
      <c r="P1092" s="2"/>
    </row>
    <row r="1093" spans="3:16" x14ac:dyDescent="0.25">
      <c r="C1093" s="1">
        <v>45009.56116060185</v>
      </c>
      <c r="D1093">
        <v>-3.4105080000000001</v>
      </c>
      <c r="E1093">
        <v>4.1338039999999996</v>
      </c>
      <c r="F1093">
        <v>-7.2281693999999996</v>
      </c>
      <c r="G1093" s="1"/>
      <c r="L1093" s="2">
        <v>45009.561185833336</v>
      </c>
      <c r="M1093">
        <v>-6.8937220000000003</v>
      </c>
      <c r="N1093">
        <v>-6.3122663000000001</v>
      </c>
      <c r="O1093">
        <v>0.33978079999999999</v>
      </c>
      <c r="P1093" s="2"/>
    </row>
    <row r="1094" spans="3:16" x14ac:dyDescent="0.25">
      <c r="C1094" s="1">
        <v>45009.561160833335</v>
      </c>
      <c r="D1094">
        <v>-3.9996830000000001</v>
      </c>
      <c r="E1094">
        <v>4.1625443000000004</v>
      </c>
      <c r="F1094">
        <v>-7.0796780000000004</v>
      </c>
      <c r="G1094" s="1"/>
      <c r="L1094" s="2">
        <v>45009.56118640046</v>
      </c>
      <c r="M1094">
        <v>-10.420743</v>
      </c>
      <c r="N1094">
        <v>-7.9226355999999996</v>
      </c>
      <c r="O1094">
        <v>-4.0797625000000002</v>
      </c>
      <c r="P1094" s="2"/>
    </row>
    <row r="1095" spans="3:16" x14ac:dyDescent="0.25">
      <c r="C1095" s="1">
        <v>45009.561161076388</v>
      </c>
      <c r="D1095">
        <v>-4.6702880000000002</v>
      </c>
      <c r="E1095">
        <v>4.1912839999999996</v>
      </c>
      <c r="F1095">
        <v>-7.4341410000000003</v>
      </c>
      <c r="G1095" s="1"/>
      <c r="L1095" s="2">
        <v>45009.56118689815</v>
      </c>
      <c r="M1095">
        <v>-13.8448715</v>
      </c>
      <c r="N1095">
        <v>-5.5130634000000001</v>
      </c>
      <c r="O1095">
        <v>-5.1397830000000004</v>
      </c>
      <c r="P1095" s="2"/>
    </row>
    <row r="1096" spans="3:16" x14ac:dyDescent="0.25">
      <c r="C1096" s="1">
        <v>45009.561161319441</v>
      </c>
      <c r="D1096">
        <v>-4.4355764000000004</v>
      </c>
      <c r="E1096">
        <v>4.1529639999999999</v>
      </c>
      <c r="F1096">
        <v>-8.0951660000000007</v>
      </c>
      <c r="G1096" s="1"/>
      <c r="L1096" s="2">
        <v>45009.561186944447</v>
      </c>
      <c r="M1096">
        <v>-13.785050999999999</v>
      </c>
      <c r="N1096">
        <v>-4.4434714</v>
      </c>
      <c r="O1096">
        <v>-6.2309102999999997</v>
      </c>
      <c r="P1096" s="2"/>
    </row>
    <row r="1097" spans="3:16" x14ac:dyDescent="0.25">
      <c r="C1097" s="1">
        <v>45009.561161562502</v>
      </c>
      <c r="D1097">
        <v>-4.3828860000000001</v>
      </c>
      <c r="E1097">
        <v>4.9960110000000002</v>
      </c>
      <c r="F1097">
        <v>-6.4138627000000001</v>
      </c>
      <c r="G1097" s="1"/>
      <c r="L1097" s="2">
        <v>45009.561187407409</v>
      </c>
      <c r="M1097">
        <v>-14.938392</v>
      </c>
      <c r="N1097">
        <v>-0.44506501999999998</v>
      </c>
      <c r="O1097">
        <v>-3.5581271999999999</v>
      </c>
      <c r="P1097" s="2"/>
    </row>
    <row r="1098" spans="3:16" x14ac:dyDescent="0.25">
      <c r="C1098" s="1">
        <v>45009.561161782411</v>
      </c>
      <c r="D1098">
        <v>-3.9805226</v>
      </c>
      <c r="E1098">
        <v>5.3744240000000003</v>
      </c>
      <c r="F1098">
        <v>-6.7060550000000001</v>
      </c>
      <c r="G1098" s="1"/>
      <c r="L1098" s="2">
        <v>45009.56118744213</v>
      </c>
      <c r="M1098">
        <v>-14.194224</v>
      </c>
      <c r="N1098">
        <v>2.1655044999999999</v>
      </c>
      <c r="O1098">
        <v>3.4576286999999999</v>
      </c>
      <c r="P1098" s="2"/>
    </row>
    <row r="1099" spans="3:16" x14ac:dyDescent="0.25">
      <c r="C1099" s="1">
        <v>45009.561162048609</v>
      </c>
      <c r="D1099">
        <v>-3.1374757</v>
      </c>
      <c r="E1099">
        <v>4.8283595999999998</v>
      </c>
      <c r="F1099">
        <v>-7.5251517000000003</v>
      </c>
      <c r="G1099" s="1"/>
      <c r="L1099" s="2">
        <v>45009.561187939813</v>
      </c>
      <c r="M1099">
        <v>-11.3683</v>
      </c>
      <c r="N1099">
        <v>-0.2440679</v>
      </c>
      <c r="O1099">
        <v>5.4293145999999997</v>
      </c>
      <c r="P1099" s="2"/>
    </row>
    <row r="1100" spans="3:16" x14ac:dyDescent="0.25">
      <c r="C1100" s="1">
        <v>45009.561162256941</v>
      </c>
      <c r="D1100">
        <v>-4.8139896000000002</v>
      </c>
      <c r="E1100">
        <v>4.6415480000000002</v>
      </c>
      <c r="F1100">
        <v>-7.2425394000000001</v>
      </c>
      <c r="G1100" s="1"/>
      <c r="L1100" s="2">
        <v>45009.561188437503</v>
      </c>
      <c r="M1100">
        <v>-10.987842000000001</v>
      </c>
      <c r="N1100">
        <v>-0.78245299999999995</v>
      </c>
      <c r="O1100">
        <v>3.5772697999999998</v>
      </c>
      <c r="P1100" s="2"/>
    </row>
    <row r="1101" spans="3:16" x14ac:dyDescent="0.25">
      <c r="C1101" s="1">
        <v>45009.561162442129</v>
      </c>
      <c r="D1101">
        <v>-6.4138627000000001</v>
      </c>
      <c r="E1101">
        <v>4.9241605000000002</v>
      </c>
      <c r="F1101">
        <v>-7.3479203999999996</v>
      </c>
      <c r="G1101" s="1"/>
      <c r="L1101" s="2">
        <v>45009.561188472224</v>
      </c>
      <c r="M1101">
        <v>-11.370692999999999</v>
      </c>
      <c r="N1101">
        <v>-1.7180466999999999</v>
      </c>
      <c r="O1101">
        <v>2.3712873000000001</v>
      </c>
      <c r="P1101" s="2"/>
    </row>
    <row r="1102" spans="3:16" x14ac:dyDescent="0.25">
      <c r="C1102" s="1">
        <v>45009.561162754631</v>
      </c>
      <c r="D1102">
        <v>-5.5133349999999997</v>
      </c>
      <c r="E1102">
        <v>4.4164159999999999</v>
      </c>
      <c r="F1102">
        <v>-8.2723980000000008</v>
      </c>
      <c r="G1102" s="1"/>
      <c r="L1102" s="2">
        <v>45009.561189004628</v>
      </c>
      <c r="M1102">
        <v>-10.191031000000001</v>
      </c>
      <c r="N1102">
        <v>-0.55274199999999996</v>
      </c>
      <c r="O1102">
        <v>8.6141616000000004E-2</v>
      </c>
      <c r="P1102" s="2"/>
    </row>
    <row r="1103" spans="3:16" x14ac:dyDescent="0.25">
      <c r="C1103" s="1">
        <v>45009.561162939812</v>
      </c>
      <c r="D1103">
        <v>-5.0103809999999998</v>
      </c>
      <c r="E1103">
        <v>3.8176613000000001</v>
      </c>
      <c r="F1103">
        <v>-8.353828</v>
      </c>
      <c r="G1103" s="1"/>
      <c r="L1103" s="2">
        <v>45009.561189467589</v>
      </c>
      <c r="M1103">
        <v>-8.8247300000000006</v>
      </c>
      <c r="N1103">
        <v>2.1200410000000001</v>
      </c>
      <c r="O1103">
        <v>0.31585257999999999</v>
      </c>
      <c r="P1103" s="2"/>
    </row>
    <row r="1104" spans="3:16" x14ac:dyDescent="0.25">
      <c r="C1104" s="1">
        <v>45009.561163217593</v>
      </c>
      <c r="D1104">
        <v>-7.0269876</v>
      </c>
      <c r="E1104">
        <v>3.8176613000000001</v>
      </c>
      <c r="F1104">
        <v>-6.5863040000000002</v>
      </c>
      <c r="G1104" s="1"/>
      <c r="L1104" s="2">
        <v>45009.561189537038</v>
      </c>
      <c r="M1104">
        <v>-9.9182500000000005</v>
      </c>
      <c r="N1104">
        <v>-0.7728817</v>
      </c>
      <c r="O1104">
        <v>1.7395821</v>
      </c>
      <c r="P1104" s="2"/>
    </row>
    <row r="1105" spans="3:16" x14ac:dyDescent="0.25">
      <c r="C1105" s="1">
        <v>45009.561163483799</v>
      </c>
      <c r="D1105">
        <v>-8.6124910000000003</v>
      </c>
      <c r="E1105">
        <v>3.6739601999999998</v>
      </c>
      <c r="F1105">
        <v>-7.2952300000000001</v>
      </c>
      <c r="G1105" s="1"/>
      <c r="L1105" s="2">
        <v>45009.561189988424</v>
      </c>
      <c r="M1105">
        <v>-10.9352</v>
      </c>
      <c r="N1105">
        <v>-2.5028925000000002</v>
      </c>
      <c r="O1105">
        <v>1.9094724999999999</v>
      </c>
      <c r="P1105" s="2"/>
    </row>
    <row r="1106" spans="3:16" x14ac:dyDescent="0.25">
      <c r="C1106" s="1">
        <v>45009.56116365741</v>
      </c>
      <c r="D1106">
        <v>-7.6209525999999999</v>
      </c>
      <c r="E1106">
        <v>2.7925930000000001</v>
      </c>
      <c r="F1106">
        <v>-8.0328959999999991</v>
      </c>
      <c r="G1106" s="1"/>
      <c r="L1106" s="2">
        <v>45009.561190023145</v>
      </c>
      <c r="M1106">
        <v>-9.5856480000000008</v>
      </c>
      <c r="N1106">
        <v>-3.1106693999999999</v>
      </c>
      <c r="O1106">
        <v>2.8522446000000001</v>
      </c>
      <c r="P1106" s="2"/>
    </row>
    <row r="1107" spans="3:16" x14ac:dyDescent="0.25">
      <c r="C1107" s="1">
        <v>45009.56116391204</v>
      </c>
      <c r="D1107">
        <v>-7.414981</v>
      </c>
      <c r="E1107">
        <v>3.0368848000000002</v>
      </c>
      <c r="F1107">
        <v>-5.9971290000000002</v>
      </c>
      <c r="G1107" s="1"/>
      <c r="L1107" s="2">
        <v>45009.561190532404</v>
      </c>
      <c r="M1107">
        <v>-10.095319</v>
      </c>
      <c r="N1107">
        <v>-1.4811572</v>
      </c>
      <c r="O1107">
        <v>5.1852464999999999</v>
      </c>
      <c r="P1107" s="2"/>
    </row>
    <row r="1108" spans="3:16" x14ac:dyDescent="0.25">
      <c r="C1108" s="1">
        <v>45009.561164166669</v>
      </c>
      <c r="D1108">
        <v>-7.7407035999999998</v>
      </c>
      <c r="E1108">
        <v>2.3375392000000002</v>
      </c>
      <c r="F1108">
        <v>-7.2569093999999996</v>
      </c>
      <c r="G1108" s="1"/>
      <c r="L1108" s="2">
        <v>45009.56119108796</v>
      </c>
      <c r="M1108">
        <v>-11.150554</v>
      </c>
      <c r="N1108">
        <v>-3.7064821999999999</v>
      </c>
      <c r="O1108">
        <v>6.6879390000000001</v>
      </c>
      <c r="P1108" s="2"/>
    </row>
    <row r="1109" spans="3:16" x14ac:dyDescent="0.25">
      <c r="C1109" s="1">
        <v>45009.56116435185</v>
      </c>
      <c r="D1109">
        <v>-7.4964113000000001</v>
      </c>
      <c r="E1109">
        <v>0.34009277999999998</v>
      </c>
      <c r="F1109">
        <v>-8.8951025000000001</v>
      </c>
      <c r="G1109" s="1"/>
      <c r="L1109" s="2">
        <v>45009.561191111112</v>
      </c>
      <c r="M1109">
        <v>-12.18186</v>
      </c>
      <c r="N1109">
        <v>-2.8187451000000001</v>
      </c>
      <c r="O1109">
        <v>6.8865438000000001</v>
      </c>
      <c r="P1109" s="2"/>
    </row>
    <row r="1110" spans="3:16" x14ac:dyDescent="0.25">
      <c r="C1110" s="1">
        <v>45009.561164548613</v>
      </c>
      <c r="D1110">
        <v>-7.5778420000000004</v>
      </c>
      <c r="E1110">
        <v>-8.1430665999999999E-2</v>
      </c>
      <c r="F1110">
        <v>-7.7454934</v>
      </c>
      <c r="G1110" s="1"/>
      <c r="L1110" s="2">
        <v>45009.561191631947</v>
      </c>
      <c r="M1110">
        <v>-15.424135</v>
      </c>
      <c r="N1110">
        <v>-4.1706899999999996</v>
      </c>
      <c r="O1110">
        <v>4.2759742999999997</v>
      </c>
      <c r="P1110" s="2"/>
    </row>
    <row r="1111" spans="3:16" x14ac:dyDescent="0.25">
      <c r="C1111" s="1">
        <v>45009.561164884261</v>
      </c>
      <c r="D1111">
        <v>-6.6581545000000002</v>
      </c>
      <c r="E1111">
        <v>-0.119750984</v>
      </c>
      <c r="F1111">
        <v>-6.7922760000000002</v>
      </c>
      <c r="G1111" s="1"/>
      <c r="L1111" s="2">
        <v>45009.561192071757</v>
      </c>
      <c r="M1111">
        <v>-15.909878000000001</v>
      </c>
      <c r="N1111">
        <v>-2.4311077999999999</v>
      </c>
      <c r="O1111">
        <v>3.2542388</v>
      </c>
      <c r="P1111" s="2"/>
    </row>
    <row r="1112" spans="3:16" x14ac:dyDescent="0.25">
      <c r="C1112" s="1">
        <v>45009.561165023151</v>
      </c>
      <c r="D1112">
        <v>-7.8317139999999998</v>
      </c>
      <c r="E1112">
        <v>0.15328126</v>
      </c>
      <c r="F1112">
        <v>-3.0416748999999998</v>
      </c>
      <c r="G1112" s="1"/>
      <c r="L1112" s="2">
        <v>45009.561192118053</v>
      </c>
      <c r="M1112">
        <v>-14.773287</v>
      </c>
      <c r="N1112">
        <v>-2.1008982999999999</v>
      </c>
      <c r="O1112">
        <v>1.3423735000000001</v>
      </c>
      <c r="P1112" s="2"/>
    </row>
    <row r="1113" spans="3:16" x14ac:dyDescent="0.25">
      <c r="C1113" s="1">
        <v>45009.561165300925</v>
      </c>
      <c r="D1113">
        <v>-9.6088190000000004</v>
      </c>
      <c r="E1113">
        <v>-0.35446290000000003</v>
      </c>
      <c r="F1113">
        <v>-2.6536818000000002</v>
      </c>
      <c r="G1113" s="1"/>
      <c r="L1113" s="2">
        <v>45009.561192604167</v>
      </c>
      <c r="M1113">
        <v>-14.215759</v>
      </c>
      <c r="N1113">
        <v>-1.5672988999999999</v>
      </c>
      <c r="O1113">
        <v>1.0145568</v>
      </c>
      <c r="P1113" s="2"/>
    </row>
    <row r="1114" spans="3:16" x14ac:dyDescent="0.25">
      <c r="C1114" s="1">
        <v>45009.561165578707</v>
      </c>
      <c r="D1114">
        <v>-9.4028469999999995</v>
      </c>
      <c r="E1114">
        <v>-2.912344</v>
      </c>
      <c r="F1114">
        <v>-7.4101906</v>
      </c>
      <c r="G1114" s="1"/>
      <c r="L1114" s="2">
        <v>45009.561193078705</v>
      </c>
      <c r="M1114">
        <v>-13.689339</v>
      </c>
      <c r="N1114">
        <v>-1.8711873000000001</v>
      </c>
      <c r="O1114">
        <v>1.1509476999999999</v>
      </c>
      <c r="P1114" s="2"/>
    </row>
    <row r="1115" spans="3:16" x14ac:dyDescent="0.25">
      <c r="C1115" s="1">
        <v>45009.561165763887</v>
      </c>
      <c r="D1115">
        <v>-8.9956940000000003</v>
      </c>
      <c r="E1115">
        <v>-5.4654350000000003</v>
      </c>
      <c r="F1115">
        <v>-8.9238429999999997</v>
      </c>
      <c r="G1115" s="1"/>
      <c r="L1115" s="2">
        <v>45009.561193113426</v>
      </c>
      <c r="M1115">
        <v>-12.792028999999999</v>
      </c>
      <c r="N1115">
        <v>-0.9284152</v>
      </c>
      <c r="O1115">
        <v>1.2945169999999999</v>
      </c>
      <c r="P1115" s="2"/>
    </row>
    <row r="1116" spans="3:16" x14ac:dyDescent="0.25">
      <c r="C1116" s="1">
        <v>45009.561165995372</v>
      </c>
      <c r="D1116">
        <v>-8.5837509999999995</v>
      </c>
      <c r="E1116">
        <v>-4.2104445000000004</v>
      </c>
      <c r="F1116">
        <v>-4.737349</v>
      </c>
      <c r="G1116" s="1"/>
      <c r="L1116" s="2">
        <v>45009.561193692127</v>
      </c>
      <c r="M1116">
        <v>-13.009777</v>
      </c>
      <c r="N1116">
        <v>0.92123670000000002</v>
      </c>
      <c r="O1116">
        <v>1.5290136000000001</v>
      </c>
      <c r="P1116" s="2"/>
    </row>
    <row r="1117" spans="3:16" x14ac:dyDescent="0.25">
      <c r="C1117" s="1">
        <v>45009.561166226849</v>
      </c>
      <c r="D1117">
        <v>-8.6316509999999997</v>
      </c>
      <c r="E1117">
        <v>-2.7159521999999998</v>
      </c>
      <c r="F1117">
        <v>-0.82388675</v>
      </c>
      <c r="G1117" s="1"/>
      <c r="L1117" s="2">
        <v>45009.561193703703</v>
      </c>
      <c r="M1117">
        <v>-12.208181</v>
      </c>
      <c r="N1117">
        <v>2.1296122</v>
      </c>
      <c r="O1117">
        <v>0.92123670000000002</v>
      </c>
      <c r="P1117" s="2"/>
    </row>
    <row r="1118" spans="3:16" x14ac:dyDescent="0.25">
      <c r="C1118" s="1">
        <v>45009.56116646991</v>
      </c>
      <c r="D1118">
        <v>-10.614727</v>
      </c>
      <c r="E1118">
        <v>-2.6345215</v>
      </c>
      <c r="F1118">
        <v>-5.0534916000000001</v>
      </c>
      <c r="G1118" s="1"/>
      <c r="L1118" s="2">
        <v>45009.561194178241</v>
      </c>
      <c r="M1118">
        <v>-11.112268</v>
      </c>
      <c r="N1118">
        <v>1.8664016999999999</v>
      </c>
      <c r="O1118">
        <v>1.6725829999999999</v>
      </c>
      <c r="P1118" s="2"/>
    </row>
    <row r="1119" spans="3:16" x14ac:dyDescent="0.25">
      <c r="C1119" s="1">
        <v>45009.561166701387</v>
      </c>
      <c r="D1119">
        <v>-9.3788970000000003</v>
      </c>
      <c r="E1119">
        <v>-4.6463380000000001</v>
      </c>
      <c r="F1119">
        <v>-8.8663629999999998</v>
      </c>
      <c r="G1119" s="1"/>
      <c r="L1119" s="2">
        <v>45009.5611946875</v>
      </c>
      <c r="M1119">
        <v>-10.0163555</v>
      </c>
      <c r="N1119">
        <v>2.0626129999999998</v>
      </c>
      <c r="O1119">
        <v>2.6488546999999998</v>
      </c>
      <c r="P1119" s="2"/>
    </row>
    <row r="1120" spans="3:16" x14ac:dyDescent="0.25">
      <c r="C1120" s="1">
        <v>45009.561166932872</v>
      </c>
      <c r="D1120">
        <v>-7.2664894999999996</v>
      </c>
      <c r="E1120">
        <v>-4.8475200000000003</v>
      </c>
      <c r="F1120">
        <v>-6.0881400000000001</v>
      </c>
      <c r="G1120" s="1"/>
      <c r="L1120" s="2">
        <v>45009.561194710652</v>
      </c>
      <c r="M1120">
        <v>-8.9324069999999995</v>
      </c>
      <c r="N1120">
        <v>0.87816590000000005</v>
      </c>
      <c r="O1120">
        <v>2.3162522000000001</v>
      </c>
      <c r="P1120" s="2"/>
    </row>
    <row r="1121" spans="1:16" x14ac:dyDescent="0.25">
      <c r="C1121" s="1">
        <v>45009.56116715278</v>
      </c>
      <c r="D1121">
        <v>-7.9658350000000002</v>
      </c>
      <c r="E1121">
        <v>-3.3721876000000002</v>
      </c>
      <c r="F1121">
        <v>-2.323169</v>
      </c>
      <c r="G1121" s="1"/>
      <c r="L1121" s="2">
        <v>45009.561195196758</v>
      </c>
      <c r="M1121">
        <v>-8.0638120000000004</v>
      </c>
      <c r="N1121">
        <v>-0.68434729999999999</v>
      </c>
      <c r="O1121">
        <v>2.3186452000000002</v>
      </c>
      <c r="P1121" s="2"/>
    </row>
    <row r="1122" spans="1:16" x14ac:dyDescent="0.25">
      <c r="C1122" s="1">
        <v>45009.561167418979</v>
      </c>
      <c r="D1122">
        <v>-8.5358499999999999</v>
      </c>
      <c r="E1122">
        <v>-2.9506643000000001</v>
      </c>
      <c r="F1122">
        <v>-4.2583450000000003</v>
      </c>
      <c r="G1122" s="1"/>
      <c r="L1122" s="2">
        <v>45009.561195243055</v>
      </c>
      <c r="M1122">
        <v>-7.6618180000000002</v>
      </c>
      <c r="N1122">
        <v>-1.2634103000000001</v>
      </c>
      <c r="O1122">
        <v>2.9024939999999999</v>
      </c>
      <c r="P1122" s="2"/>
    </row>
    <row r="1123" spans="1:16" x14ac:dyDescent="0.25">
      <c r="C1123" s="1">
        <v>45009.561167604166</v>
      </c>
      <c r="D1123">
        <v>-8.2580279999999995</v>
      </c>
      <c r="E1123">
        <v>-2.6393116000000001</v>
      </c>
      <c r="F1123">
        <v>-4.9720607000000001</v>
      </c>
      <c r="G1123" s="1"/>
      <c r="L1123" s="2">
        <v>45009.561195752314</v>
      </c>
      <c r="M1123">
        <v>-6.8650083999999998</v>
      </c>
      <c r="N1123">
        <v>-0.64845496000000002</v>
      </c>
      <c r="O1123">
        <v>1.9405791999999999</v>
      </c>
      <c r="P1123" s="2"/>
    </row>
    <row r="1124" spans="1:16" x14ac:dyDescent="0.25">
      <c r="C1124" s="1">
        <v>45009.561167893517</v>
      </c>
      <c r="D1124">
        <v>-8.4544189999999997</v>
      </c>
      <c r="E1124">
        <v>-3.0991553999999999</v>
      </c>
      <c r="F1124">
        <v>-4.5553274000000004</v>
      </c>
      <c r="G1124" s="1"/>
      <c r="L1124" s="2">
        <v>45009.561196284725</v>
      </c>
      <c r="M1124">
        <v>-6.5276202999999997</v>
      </c>
      <c r="N1124">
        <v>-1.2442678</v>
      </c>
      <c r="O1124">
        <v>1.3447663999999999</v>
      </c>
      <c r="P1124" s="2"/>
    </row>
    <row r="1125" spans="1:16" x14ac:dyDescent="0.25">
      <c r="C1125" s="1">
        <v>45009.561168113425</v>
      </c>
      <c r="D1125">
        <v>-7.4964113000000001</v>
      </c>
      <c r="E1125">
        <v>-3.4344583000000002</v>
      </c>
      <c r="F1125">
        <v>-3.4296682000000001</v>
      </c>
      <c r="G1125" s="1"/>
      <c r="L1125" s="2">
        <v>45009.56119630787</v>
      </c>
      <c r="M1125">
        <v>-6.9200429999999997</v>
      </c>
      <c r="N1125">
        <v>-1.7659031000000001</v>
      </c>
      <c r="O1125">
        <v>1.2418749</v>
      </c>
      <c r="P1125" s="2"/>
    </row>
    <row r="1126" spans="1:16" x14ac:dyDescent="0.25">
      <c r="C1126" s="1">
        <v>45009.561168356478</v>
      </c>
      <c r="D1126">
        <v>-6.4234429999999998</v>
      </c>
      <c r="E1126">
        <v>-3.1997461</v>
      </c>
      <c r="F1126">
        <v>-1.2741505</v>
      </c>
      <c r="G1126" s="1"/>
      <c r="L1126" s="2">
        <v>45009.561196793984</v>
      </c>
      <c r="M1126">
        <v>-5.9796639999999996</v>
      </c>
      <c r="N1126">
        <v>-1.8999012</v>
      </c>
      <c r="O1126">
        <v>2.0315064999999999</v>
      </c>
      <c r="P1126" s="2"/>
    </row>
    <row r="1127" spans="1:16" x14ac:dyDescent="0.25">
      <c r="C1127" s="1">
        <v>45009.561168587963</v>
      </c>
      <c r="D1127">
        <v>-5.7576270000000003</v>
      </c>
      <c r="E1127">
        <v>-3.6739601999999998</v>
      </c>
      <c r="F1127">
        <v>-2.9506643000000001</v>
      </c>
      <c r="G1127" s="1"/>
      <c r="L1127" s="2">
        <v>45009.561197256946</v>
      </c>
      <c r="M1127">
        <v>-6.0658054000000003</v>
      </c>
      <c r="N1127">
        <v>-2.0458634</v>
      </c>
      <c r="O1127">
        <v>2.3736799999999998</v>
      </c>
      <c r="P1127" s="2"/>
    </row>
    <row r="1128" spans="1:16" x14ac:dyDescent="0.25">
      <c r="C1128" s="1">
        <v>45009.561168854168</v>
      </c>
      <c r="D1128">
        <v>-5.9875493000000004</v>
      </c>
      <c r="E1128">
        <v>-3.8368215999999999</v>
      </c>
      <c r="F1128">
        <v>-3.4536183</v>
      </c>
      <c r="G1128" s="1"/>
      <c r="L1128" s="2">
        <v>45009.561197314812</v>
      </c>
      <c r="M1128">
        <v>-6.3290157000000002</v>
      </c>
      <c r="N1128">
        <v>-2.0578275000000001</v>
      </c>
      <c r="O1128">
        <v>1.9286151</v>
      </c>
      <c r="P1128" s="2"/>
    </row>
    <row r="1129" spans="1:16" x14ac:dyDescent="0.25">
      <c r="C1129" s="1">
        <v>45009.561169062501</v>
      </c>
      <c r="D1129">
        <v>-7.8317139999999998</v>
      </c>
      <c r="E1129">
        <v>-2.8596534999999998</v>
      </c>
      <c r="F1129">
        <v>-1.6238233</v>
      </c>
      <c r="G1129" s="1"/>
      <c r="L1129" s="2">
        <v>45009.56119778935</v>
      </c>
      <c r="M1129">
        <v>-6.0753765</v>
      </c>
      <c r="N1129">
        <v>-2.4047868000000001</v>
      </c>
      <c r="O1129">
        <v>2.036292</v>
      </c>
      <c r="P1129" s="2"/>
    </row>
    <row r="1130" spans="1:16" x14ac:dyDescent="0.25">
      <c r="C1130" s="1">
        <v>45009.561169293978</v>
      </c>
      <c r="D1130">
        <v>-8.1430659999999992</v>
      </c>
      <c r="E1130">
        <v>-1.8968556000000001</v>
      </c>
      <c r="F1130">
        <v>-0.83825689999999997</v>
      </c>
      <c r="G1130" s="1"/>
      <c r="L1130" s="2">
        <v>45009.561197824078</v>
      </c>
      <c r="M1130">
        <v>-6.8434730000000004</v>
      </c>
      <c r="N1130">
        <v>-2.6799613999999998</v>
      </c>
      <c r="O1130">
        <v>2.184647</v>
      </c>
      <c r="P1130" s="2"/>
    </row>
    <row r="1131" spans="1:16" x14ac:dyDescent="0.25">
      <c r="C1131" s="1">
        <v>45009.561169537039</v>
      </c>
      <c r="D1131">
        <v>-6.0450296000000003</v>
      </c>
      <c r="E1131">
        <v>-2.1267773999999999</v>
      </c>
      <c r="F1131">
        <v>-1.9447559000000001</v>
      </c>
      <c r="G1131" s="1"/>
      <c r="L1131" s="2">
        <v>45009.561198333337</v>
      </c>
      <c r="M1131">
        <v>-7.5780690000000002</v>
      </c>
      <c r="N1131">
        <v>-2.0578275000000001</v>
      </c>
      <c r="O1131">
        <v>1.3160524</v>
      </c>
      <c r="P1131" s="2"/>
    </row>
    <row r="1132" spans="1:16" x14ac:dyDescent="0.25">
      <c r="A1132" t="s">
        <v>19</v>
      </c>
      <c r="B1132" t="s">
        <v>20</v>
      </c>
      <c r="C1132" s="1">
        <v>45009.561198587966</v>
      </c>
      <c r="D1132">
        <v>-0.47900394000000002</v>
      </c>
      <c r="E1132">
        <v>-9.7285699999999995</v>
      </c>
      <c r="F1132">
        <v>1.7100439999999999</v>
      </c>
      <c r="G1132" s="1"/>
      <c r="K1132" t="s">
        <v>21</v>
      </c>
      <c r="L1132" s="2">
        <v>45009.561198831019</v>
      </c>
      <c r="M1132">
        <v>-6.8841510000000001</v>
      </c>
      <c r="N1132">
        <v>-3.5796625999999998</v>
      </c>
      <c r="O1132">
        <v>1.4165509999999999</v>
      </c>
      <c r="P1132" s="2"/>
    </row>
    <row r="1133" spans="1:16" x14ac:dyDescent="0.25">
      <c r="C1133" s="1">
        <v>45009.561201736113</v>
      </c>
      <c r="D1133">
        <v>-1.4944923000000001</v>
      </c>
      <c r="E1133">
        <v>-6.6773148000000004</v>
      </c>
      <c r="F1133">
        <v>1.4801221</v>
      </c>
      <c r="G1133" s="1"/>
      <c r="L1133" s="2">
        <v>45009.561198842595</v>
      </c>
      <c r="M1133">
        <v>-7.7671022000000001</v>
      </c>
      <c r="N1133">
        <v>-2.5316063999999998</v>
      </c>
      <c r="O1133">
        <v>4.8047876</v>
      </c>
      <c r="P1133" s="2"/>
    </row>
    <row r="1134" spans="1:16" x14ac:dyDescent="0.25">
      <c r="C1134" s="1">
        <v>45009.561201736113</v>
      </c>
      <c r="D1134">
        <v>-1.4465919</v>
      </c>
      <c r="E1134">
        <v>-5.7145165999999996</v>
      </c>
      <c r="F1134">
        <v>1.7627344</v>
      </c>
      <c r="G1134" s="1"/>
      <c r="L1134" s="2">
        <v>45009.561199351854</v>
      </c>
      <c r="M1134">
        <v>-7.9537424999999997</v>
      </c>
      <c r="N1134">
        <v>-1.7371893</v>
      </c>
      <c r="O1134">
        <v>7.1712894</v>
      </c>
      <c r="P1134" s="2"/>
    </row>
    <row r="1135" spans="1:16" x14ac:dyDescent="0.25">
      <c r="C1135" s="1">
        <v>45009.561201736113</v>
      </c>
      <c r="D1135">
        <v>-0.54606449999999995</v>
      </c>
      <c r="E1135">
        <v>-7.0126175999999996</v>
      </c>
      <c r="F1135">
        <v>0.91489750000000003</v>
      </c>
      <c r="G1135" s="1"/>
      <c r="L1135" s="2">
        <v>45009.561199861113</v>
      </c>
      <c r="M1135">
        <v>-7.6067834000000003</v>
      </c>
      <c r="N1135">
        <v>-2.7134610000000001</v>
      </c>
      <c r="O1135">
        <v>3.7136607000000001</v>
      </c>
      <c r="P1135" s="2"/>
    </row>
    <row r="1136" spans="1:16" x14ac:dyDescent="0.25">
      <c r="C1136" s="1">
        <v>45009.561201736113</v>
      </c>
      <c r="D1136">
        <v>0.39757325999999998</v>
      </c>
      <c r="E1136">
        <v>-9.7956299999999992</v>
      </c>
      <c r="F1136">
        <v>-0.45505371999999999</v>
      </c>
      <c r="G1136" s="1"/>
      <c r="L1136" s="2">
        <v>45009.561199872682</v>
      </c>
      <c r="M1136">
        <v>-7.9513496999999997</v>
      </c>
      <c r="N1136">
        <v>-2.8259234000000002</v>
      </c>
      <c r="O1136">
        <v>1.0767701999999999</v>
      </c>
      <c r="P1136" s="2"/>
    </row>
    <row r="1137" spans="3:16" x14ac:dyDescent="0.25">
      <c r="C1137" s="1">
        <v>45009.561201736113</v>
      </c>
      <c r="D1137">
        <v>1.2597803000000001</v>
      </c>
      <c r="E1137">
        <v>-12.612173</v>
      </c>
      <c r="F1137">
        <v>-3.1422658000000001</v>
      </c>
      <c r="G1137" s="1"/>
      <c r="L1137" s="2">
        <v>45009.561200393517</v>
      </c>
      <c r="M1137">
        <v>-8.5160560000000007</v>
      </c>
      <c r="N1137">
        <v>-2.8378877999999998</v>
      </c>
      <c r="O1137">
        <v>0.40917268000000001</v>
      </c>
      <c r="P1137" s="2"/>
    </row>
    <row r="1138" spans="3:16" x14ac:dyDescent="0.25">
      <c r="C1138" s="1">
        <v>45009.561201736113</v>
      </c>
      <c r="D1138">
        <v>2.2800585999999998</v>
      </c>
      <c r="E1138">
        <v>-13.119918</v>
      </c>
      <c r="F1138">
        <v>-5.2259330000000004</v>
      </c>
      <c r="G1138" s="1"/>
      <c r="L1138" s="2">
        <v>45009.561200393517</v>
      </c>
      <c r="M1138">
        <v>-9.1142620000000001</v>
      </c>
      <c r="N1138">
        <v>-2.7445675999999999</v>
      </c>
      <c r="O1138">
        <v>0.75134630000000002</v>
      </c>
      <c r="P1138" s="2"/>
    </row>
    <row r="1139" spans="3:16" x14ac:dyDescent="0.25">
      <c r="C1139" s="1">
        <v>45009.561201736113</v>
      </c>
      <c r="D1139">
        <v>2.3902296999999999</v>
      </c>
      <c r="E1139">
        <v>-10.849439</v>
      </c>
      <c r="F1139">
        <v>-3.8416114000000001</v>
      </c>
      <c r="G1139" s="1"/>
      <c r="L1139" s="2">
        <v>45009.561200891207</v>
      </c>
      <c r="M1139">
        <v>-9.3966139999999996</v>
      </c>
      <c r="N1139">
        <v>-3.1824539999999999</v>
      </c>
      <c r="O1139">
        <v>0.12921241999999999</v>
      </c>
      <c r="P1139" s="2"/>
    </row>
    <row r="1140" spans="3:16" x14ac:dyDescent="0.25">
      <c r="C1140" s="1">
        <v>45009.561201736113</v>
      </c>
      <c r="D1140">
        <v>1.3699512</v>
      </c>
      <c r="E1140">
        <v>-8.679551</v>
      </c>
      <c r="F1140">
        <v>-0.57480469999999995</v>
      </c>
      <c r="G1140" s="1"/>
      <c r="L1140" s="2">
        <v>45009.561201412034</v>
      </c>
      <c r="M1140">
        <v>-8.7888369999999991</v>
      </c>
      <c r="N1140">
        <v>-3.5868410000000002</v>
      </c>
      <c r="O1140">
        <v>-0.31106696</v>
      </c>
      <c r="P1140" s="2"/>
    </row>
    <row r="1141" spans="3:16" x14ac:dyDescent="0.25">
      <c r="C1141" s="1">
        <v>45009.561201736113</v>
      </c>
      <c r="D1141">
        <v>0.68018555999999997</v>
      </c>
      <c r="E1141">
        <v>-8.3729890000000005</v>
      </c>
      <c r="F1141">
        <v>2.0357666000000001</v>
      </c>
      <c r="G1141" s="1"/>
      <c r="L1141" s="2">
        <v>45009.561201412034</v>
      </c>
      <c r="M1141">
        <v>-8.2002030000000001</v>
      </c>
      <c r="N1141">
        <v>-4.8693942999999997</v>
      </c>
      <c r="O1141">
        <v>-1.2059826</v>
      </c>
      <c r="P1141" s="2"/>
    </row>
    <row r="1142" spans="3:16" x14ac:dyDescent="0.25">
      <c r="C1142" s="1">
        <v>45009.561201736113</v>
      </c>
      <c r="D1142">
        <v>0.61791510000000005</v>
      </c>
      <c r="E1142">
        <v>-9.9920220000000004</v>
      </c>
      <c r="F1142">
        <v>1.0921289999999999</v>
      </c>
      <c r="G1142" s="1"/>
      <c r="L1142" s="2">
        <v>45009.561201932869</v>
      </c>
      <c r="M1142">
        <v>-8.3605219999999996</v>
      </c>
      <c r="N1142">
        <v>-3.0795626999999999</v>
      </c>
      <c r="O1142">
        <v>2.6321049999999999E-2</v>
      </c>
      <c r="P1142" s="2"/>
    </row>
    <row r="1143" spans="3:16" x14ac:dyDescent="0.25">
      <c r="C1143" s="1">
        <v>45009.561201736113</v>
      </c>
      <c r="D1143">
        <v>1.0059083</v>
      </c>
      <c r="E1143">
        <v>-10.978770000000001</v>
      </c>
      <c r="F1143">
        <v>-0.78077640000000004</v>
      </c>
      <c r="G1143" s="1"/>
      <c r="L1143" s="2">
        <v>45009.561203032405</v>
      </c>
      <c r="M1143">
        <v>-9.9804630000000003</v>
      </c>
      <c r="N1143">
        <v>-0.59102719999999997</v>
      </c>
      <c r="O1143">
        <v>2.1559330999999999</v>
      </c>
      <c r="P1143" s="2"/>
    </row>
    <row r="1144" spans="3:16" x14ac:dyDescent="0.25">
      <c r="C1144" s="1">
        <v>45009.561201736113</v>
      </c>
      <c r="D1144">
        <v>1.2837305000000001</v>
      </c>
      <c r="E1144">
        <v>-10.475816</v>
      </c>
      <c r="F1144">
        <v>-2.7494825999999999</v>
      </c>
      <c r="G1144" s="1"/>
      <c r="L1144" s="2">
        <v>45009.561203043981</v>
      </c>
      <c r="M1144">
        <v>-10.375279000000001</v>
      </c>
      <c r="N1144">
        <v>0.44506501999999998</v>
      </c>
      <c r="O1144">
        <v>3.1489546000000002</v>
      </c>
      <c r="P1144" s="2"/>
    </row>
    <row r="1145" spans="3:16" x14ac:dyDescent="0.25">
      <c r="C1145" s="1">
        <v>45009.561201747689</v>
      </c>
      <c r="D1145">
        <v>1.1543995</v>
      </c>
      <c r="E1145">
        <v>-9.3788970000000003</v>
      </c>
      <c r="F1145">
        <v>-3.4871485</v>
      </c>
      <c r="G1145" s="1"/>
      <c r="L1145" s="2">
        <v>45009.561204074074</v>
      </c>
      <c r="M1145">
        <v>-9.6885390000000005</v>
      </c>
      <c r="N1145">
        <v>-1.1102696999999999</v>
      </c>
      <c r="O1145">
        <v>2.1655044999999999</v>
      </c>
      <c r="P1145" s="2"/>
    </row>
    <row r="1146" spans="3:16" x14ac:dyDescent="0.25">
      <c r="C1146" s="1">
        <v>45009.561201875003</v>
      </c>
      <c r="D1146">
        <v>1.8058448</v>
      </c>
      <c r="E1146">
        <v>-9.1633449999999996</v>
      </c>
      <c r="F1146">
        <v>-1.4657519999999999</v>
      </c>
      <c r="G1146" s="1"/>
      <c r="L1146" s="2">
        <v>45009.56120408565</v>
      </c>
      <c r="M1146">
        <v>-9.7268240000000006</v>
      </c>
      <c r="N1146">
        <v>-2.1942184</v>
      </c>
      <c r="O1146">
        <v>0.47856452999999999</v>
      </c>
      <c r="P1146" s="2"/>
    </row>
    <row r="1147" spans="3:16" x14ac:dyDescent="0.25">
      <c r="C1147" s="1">
        <v>45009.561202129633</v>
      </c>
      <c r="D1147">
        <v>1.590293</v>
      </c>
      <c r="E1147">
        <v>-9.4459569999999999</v>
      </c>
      <c r="F1147">
        <v>0.3161426</v>
      </c>
      <c r="G1147" s="1"/>
      <c r="L1147" s="2">
        <v>45009.56120408565</v>
      </c>
      <c r="M1147">
        <v>-9.8656079999999999</v>
      </c>
      <c r="N1147">
        <v>-2.5531418000000001</v>
      </c>
      <c r="O1147">
        <v>-0.43070807999999999</v>
      </c>
      <c r="P1147" s="2"/>
    </row>
    <row r="1148" spans="3:16" x14ac:dyDescent="0.25">
      <c r="C1148" s="1">
        <v>45009.561202395831</v>
      </c>
      <c r="D1148">
        <v>0.43589357000000001</v>
      </c>
      <c r="E1148">
        <v>-9.8339510000000008</v>
      </c>
      <c r="F1148">
        <v>0.80472659999999996</v>
      </c>
      <c r="G1148" s="1"/>
      <c r="L1148" s="2">
        <v>45009.561204560188</v>
      </c>
      <c r="M1148">
        <v>-9.5353984999999994</v>
      </c>
      <c r="N1148">
        <v>-2.4454647999999999</v>
      </c>
      <c r="O1148">
        <v>-0.28713873000000001</v>
      </c>
      <c r="P1148" s="2"/>
    </row>
    <row r="1149" spans="3:16" x14ac:dyDescent="0.25">
      <c r="C1149" s="1">
        <v>45009.561202627316</v>
      </c>
      <c r="D1149">
        <v>-0.53648439999999997</v>
      </c>
      <c r="E1149">
        <v>-9.8674809999999997</v>
      </c>
      <c r="F1149">
        <v>0.50774412999999996</v>
      </c>
      <c r="G1149" s="1"/>
      <c r="L1149" s="2">
        <v>45009.561204560188</v>
      </c>
      <c r="M1149">
        <v>-9.6263260000000006</v>
      </c>
      <c r="N1149">
        <v>-2.5220351000000001</v>
      </c>
      <c r="O1149">
        <v>-0.11485548</v>
      </c>
      <c r="P1149" s="2"/>
    </row>
    <row r="1150" spans="3:16" x14ac:dyDescent="0.25">
      <c r="C1150" s="1">
        <v>45009.561202858793</v>
      </c>
      <c r="D1150">
        <v>-1.6381935000000001</v>
      </c>
      <c r="E1150">
        <v>-9.7285699999999995</v>
      </c>
      <c r="F1150">
        <v>-0.37362307</v>
      </c>
      <c r="G1150" s="1"/>
      <c r="L1150" s="2">
        <v>45009.561205081016</v>
      </c>
      <c r="M1150">
        <v>-9.7890379999999997</v>
      </c>
      <c r="N1150">
        <v>-2.7421749000000002</v>
      </c>
      <c r="O1150">
        <v>0.13160525000000001</v>
      </c>
      <c r="P1150" s="2"/>
    </row>
    <row r="1151" spans="3:16" x14ac:dyDescent="0.25">
      <c r="C1151" s="1">
        <v>45009.561203067133</v>
      </c>
      <c r="D1151">
        <v>-2.1890480000000001</v>
      </c>
      <c r="E1151">
        <v>-10.097403</v>
      </c>
      <c r="F1151">
        <v>-1.0921289999999999</v>
      </c>
      <c r="G1151" s="1"/>
      <c r="L1151" s="2">
        <v>45009.561205092592</v>
      </c>
      <c r="M1151">
        <v>-10.147961</v>
      </c>
      <c r="N1151">
        <v>-3.5126636000000002</v>
      </c>
      <c r="O1151">
        <v>0.25603202000000003</v>
      </c>
      <c r="P1151" s="2"/>
    </row>
    <row r="1152" spans="3:16" x14ac:dyDescent="0.25">
      <c r="C1152" s="1">
        <v>45009.561203333331</v>
      </c>
      <c r="D1152">
        <v>-1.8441650999999999</v>
      </c>
      <c r="E1152">
        <v>-10.384805</v>
      </c>
      <c r="F1152">
        <v>-1.7627344</v>
      </c>
      <c r="G1152" s="1"/>
      <c r="L1152" s="2">
        <v>45009.561205104168</v>
      </c>
      <c r="M1152">
        <v>-10.104889999999999</v>
      </c>
      <c r="N1152">
        <v>-3.4863426999999998</v>
      </c>
      <c r="O1152">
        <v>0.33020951999999998</v>
      </c>
      <c r="P1152" s="2"/>
    </row>
    <row r="1153" spans="3:16" x14ac:dyDescent="0.25">
      <c r="C1153" s="1">
        <v>45009.561203518519</v>
      </c>
      <c r="D1153">
        <v>-1.0921289999999999</v>
      </c>
      <c r="E1153">
        <v>-9.8435310000000005</v>
      </c>
      <c r="F1153">
        <v>-1.9351758999999999</v>
      </c>
      <c r="G1153" s="1"/>
      <c r="L1153" s="2">
        <v>45009.561205625003</v>
      </c>
      <c r="M1153">
        <v>-9.9421780000000002</v>
      </c>
      <c r="N1153">
        <v>-3.5246276999999999</v>
      </c>
      <c r="O1153">
        <v>0.41874397000000002</v>
      </c>
      <c r="P1153" s="2"/>
    </row>
    <row r="1154" spans="3:16" x14ac:dyDescent="0.25">
      <c r="C1154" s="1">
        <v>45009.561203807869</v>
      </c>
      <c r="D1154">
        <v>0</v>
      </c>
      <c r="E1154">
        <v>-9.0100639999999999</v>
      </c>
      <c r="F1154">
        <v>-1.6238233</v>
      </c>
      <c r="G1154" s="1"/>
      <c r="L1154" s="2">
        <v>45009.561205648148</v>
      </c>
      <c r="M1154">
        <v>-9.4348989999999997</v>
      </c>
      <c r="N1154">
        <v>-3.2327034000000001</v>
      </c>
      <c r="O1154">
        <v>0.52402820000000006</v>
      </c>
      <c r="P1154" s="2"/>
    </row>
    <row r="1155" spans="3:16" x14ac:dyDescent="0.25">
      <c r="C1155" s="1">
        <v>45009.56120405093</v>
      </c>
      <c r="D1155">
        <v>0.77598639999999997</v>
      </c>
      <c r="E1155">
        <v>-8.4448395000000005</v>
      </c>
      <c r="F1155">
        <v>-1.1831396999999999</v>
      </c>
      <c r="G1155" s="1"/>
      <c r="L1155" s="2">
        <v>45009.561206134262</v>
      </c>
      <c r="M1155">
        <v>-8.968299</v>
      </c>
      <c r="N1155">
        <v>-3.0771700000000002</v>
      </c>
      <c r="O1155">
        <v>0.52163535000000005</v>
      </c>
      <c r="P1155" s="2"/>
    </row>
    <row r="1156" spans="3:16" x14ac:dyDescent="0.25">
      <c r="C1156" s="1">
        <v>45009.561204317128</v>
      </c>
      <c r="D1156">
        <v>0.20118164999999999</v>
      </c>
      <c r="E1156">
        <v>-8.3490380000000002</v>
      </c>
      <c r="F1156">
        <v>-0.6658155</v>
      </c>
      <c r="G1156" s="1"/>
      <c r="L1156" s="2">
        <v>45009.5612066088</v>
      </c>
      <c r="M1156">
        <v>-9.2386879999999998</v>
      </c>
      <c r="N1156">
        <v>-2.5866413000000001</v>
      </c>
      <c r="O1156">
        <v>0.15792629</v>
      </c>
      <c r="P1156" s="2"/>
    </row>
    <row r="1157" spans="3:16" x14ac:dyDescent="0.25">
      <c r="C1157" s="1">
        <v>45009.561204560188</v>
      </c>
      <c r="D1157">
        <v>-0.48858400000000002</v>
      </c>
      <c r="E1157">
        <v>-8.4160990000000009</v>
      </c>
      <c r="F1157">
        <v>0.22992188</v>
      </c>
      <c r="G1157" s="1"/>
      <c r="L1157" s="2">
        <v>45009.561206620368</v>
      </c>
      <c r="M1157">
        <v>-11.138590000000001</v>
      </c>
      <c r="N1157">
        <v>-2.5387846999999999</v>
      </c>
      <c r="O1157">
        <v>-0.48335020000000001</v>
      </c>
      <c r="P1157" s="2"/>
    </row>
    <row r="1158" spans="3:16" x14ac:dyDescent="0.25">
      <c r="C1158" s="1">
        <v>45009.561204733793</v>
      </c>
      <c r="D1158">
        <v>-0.71850590000000003</v>
      </c>
      <c r="E1158">
        <v>-8.3442489999999996</v>
      </c>
      <c r="F1158">
        <v>0.96279789999999998</v>
      </c>
      <c r="G1158" s="1"/>
      <c r="L1158" s="2">
        <v>45009.561207129627</v>
      </c>
      <c r="M1158">
        <v>-10.406385</v>
      </c>
      <c r="N1158">
        <v>-2.9144580000000002</v>
      </c>
      <c r="O1158">
        <v>-5.9820565999999999E-2</v>
      </c>
      <c r="P1158" s="2"/>
    </row>
    <row r="1159" spans="3:16" x14ac:dyDescent="0.25">
      <c r="C1159" s="1">
        <v>45009.561205069447</v>
      </c>
      <c r="D1159">
        <v>-0.73287599999999997</v>
      </c>
      <c r="E1159">
        <v>-7.5203613999999996</v>
      </c>
      <c r="F1159">
        <v>1.0490185999999999</v>
      </c>
      <c r="G1159" s="1"/>
      <c r="L1159" s="2">
        <v>45009.561207673614</v>
      </c>
      <c r="M1159">
        <v>-9.4181500000000007</v>
      </c>
      <c r="N1159">
        <v>-3.2805597999999998</v>
      </c>
      <c r="O1159">
        <v>0.20578273999999999</v>
      </c>
      <c r="P1159" s="2"/>
    </row>
    <row r="1160" spans="3:16" x14ac:dyDescent="0.25">
      <c r="C1160" s="1">
        <v>45009.561205185186</v>
      </c>
      <c r="D1160">
        <v>-1.1591895000000001</v>
      </c>
      <c r="E1160">
        <v>-6.4521829999999998</v>
      </c>
      <c r="F1160">
        <v>-0.41673339999999998</v>
      </c>
      <c r="G1160" s="1"/>
      <c r="L1160" s="2">
        <v>45009.561207673614</v>
      </c>
      <c r="M1160">
        <v>-9.1142620000000001</v>
      </c>
      <c r="N1160">
        <v>-3.2494529999999999</v>
      </c>
      <c r="O1160">
        <v>0.54556360000000004</v>
      </c>
      <c r="P1160" s="2"/>
    </row>
    <row r="1161" spans="3:16" x14ac:dyDescent="0.25">
      <c r="C1161" s="1">
        <v>45009.56120546296</v>
      </c>
      <c r="D1161">
        <v>-1.3220508</v>
      </c>
      <c r="E1161">
        <v>-6.5623535999999998</v>
      </c>
      <c r="F1161">
        <v>-1.1208692</v>
      </c>
      <c r="G1161" s="1"/>
      <c r="L1161" s="2">
        <v>45009.561208194442</v>
      </c>
      <c r="M1161">
        <v>-8.5591270000000002</v>
      </c>
      <c r="N1161">
        <v>-3.3571300000000002</v>
      </c>
      <c r="O1161">
        <v>1.0169497000000001</v>
      </c>
      <c r="P1161" s="2"/>
    </row>
    <row r="1162" spans="3:16" x14ac:dyDescent="0.25">
      <c r="C1162" s="1">
        <v>45009.5612056713</v>
      </c>
      <c r="D1162">
        <v>-6.7060549999999997E-2</v>
      </c>
      <c r="E1162">
        <v>-8.0951660000000007</v>
      </c>
      <c r="F1162">
        <v>0.17244140999999999</v>
      </c>
      <c r="G1162" s="1"/>
      <c r="L1162" s="2">
        <v>45009.56120822917</v>
      </c>
      <c r="M1162">
        <v>-8.5423764999999996</v>
      </c>
      <c r="N1162">
        <v>-3.3212378</v>
      </c>
      <c r="O1162">
        <v>1.0289136999999999</v>
      </c>
      <c r="P1162" s="2"/>
    </row>
    <row r="1163" spans="3:16" x14ac:dyDescent="0.25">
      <c r="C1163" s="1">
        <v>45009.561205914353</v>
      </c>
      <c r="D1163">
        <v>-0.119750984</v>
      </c>
      <c r="E1163">
        <v>-9.8387399999999996</v>
      </c>
      <c r="F1163">
        <v>-0.96279789999999998</v>
      </c>
      <c r="G1163" s="1"/>
      <c r="L1163" s="2">
        <v>45009.561208703701</v>
      </c>
      <c r="M1163">
        <v>-8.7505520000000008</v>
      </c>
      <c r="N1163">
        <v>-3.3643086000000002</v>
      </c>
      <c r="O1163">
        <v>0.6987042</v>
      </c>
      <c r="P1163" s="2"/>
    </row>
    <row r="1164" spans="3:16" x14ac:dyDescent="0.25">
      <c r="C1164" s="1">
        <v>45009.56120611111</v>
      </c>
      <c r="D1164">
        <v>-1.1879297</v>
      </c>
      <c r="E1164">
        <v>-13.819262999999999</v>
      </c>
      <c r="F1164">
        <v>-0.73766609999999999</v>
      </c>
      <c r="G1164" s="1"/>
      <c r="L1164" s="2">
        <v>45009.561209236112</v>
      </c>
      <c r="M1164">
        <v>-9.1573320000000002</v>
      </c>
      <c r="N1164">
        <v>-3.1322047999999998</v>
      </c>
      <c r="O1164">
        <v>0.60299130000000001</v>
      </c>
      <c r="P1164" s="2"/>
    </row>
    <row r="1165" spans="3:16" x14ac:dyDescent="0.25">
      <c r="C1165" s="1">
        <v>45009.561206365739</v>
      </c>
      <c r="D1165">
        <v>0.48379397000000002</v>
      </c>
      <c r="E1165">
        <v>-13.584552</v>
      </c>
      <c r="F1165">
        <v>-8.2053379999999994</v>
      </c>
      <c r="G1165" s="1"/>
      <c r="L1165" s="2">
        <v>45009.561209803243</v>
      </c>
      <c r="M1165">
        <v>-9.7459670000000003</v>
      </c>
      <c r="N1165">
        <v>-2.7996025000000002</v>
      </c>
      <c r="O1165">
        <v>0.80398840000000005</v>
      </c>
      <c r="P1165" s="2"/>
    </row>
    <row r="1166" spans="3:16" x14ac:dyDescent="0.25">
      <c r="C1166" s="1">
        <v>45009.561206539351</v>
      </c>
      <c r="D1166">
        <v>1.9016455000000001</v>
      </c>
      <c r="E1166">
        <v>-10.312955000000001</v>
      </c>
      <c r="F1166">
        <v>-6.0019193</v>
      </c>
      <c r="G1166" s="1"/>
      <c r="L1166" s="2">
        <v>45009.561209826388</v>
      </c>
      <c r="M1166">
        <v>-9.4803630000000005</v>
      </c>
      <c r="N1166">
        <v>-2.6225336000000001</v>
      </c>
      <c r="O1166">
        <v>0.96191470000000001</v>
      </c>
      <c r="P1166" s="2"/>
    </row>
    <row r="1167" spans="3:16" x14ac:dyDescent="0.25">
      <c r="C1167" s="1">
        <v>45009.561206770835</v>
      </c>
      <c r="D1167">
        <v>-0.18681154</v>
      </c>
      <c r="E1167">
        <v>-9.0244339999999994</v>
      </c>
      <c r="F1167">
        <v>-2.3279589999999999</v>
      </c>
      <c r="G1167" s="1"/>
      <c r="L1167" s="2">
        <v>45009.56121028935</v>
      </c>
      <c r="M1167">
        <v>-9.1357970000000002</v>
      </c>
      <c r="N1167">
        <v>-2.57707</v>
      </c>
      <c r="O1167">
        <v>0.80159557000000004</v>
      </c>
      <c r="P1167" s="2"/>
    </row>
    <row r="1168" spans="3:16" x14ac:dyDescent="0.25">
      <c r="C1168" s="1">
        <v>45009.56120704861</v>
      </c>
      <c r="D1168">
        <v>-3.2763870000000002</v>
      </c>
      <c r="E1168">
        <v>-8.4208890000000007</v>
      </c>
      <c r="F1168">
        <v>4.1529639999999999</v>
      </c>
      <c r="G1168" s="1"/>
      <c r="L1168" s="2">
        <v>45009.561210381944</v>
      </c>
      <c r="M1168">
        <v>-9.0305129999999991</v>
      </c>
      <c r="N1168">
        <v>-2.7278178</v>
      </c>
      <c r="O1168">
        <v>0.89491564000000001</v>
      </c>
      <c r="P1168" s="2"/>
    </row>
    <row r="1169" spans="3:16" x14ac:dyDescent="0.25">
      <c r="C1169" s="1">
        <v>45009.561207245373</v>
      </c>
      <c r="D1169">
        <v>-3.4679885000000001</v>
      </c>
      <c r="E1169">
        <v>-7.1084185</v>
      </c>
      <c r="F1169">
        <v>0.88136720000000002</v>
      </c>
      <c r="G1169" s="1"/>
      <c r="L1169" s="2">
        <v>45009.561210810185</v>
      </c>
      <c r="M1169">
        <v>-9.5545410000000004</v>
      </c>
      <c r="N1169">
        <v>-2.9216362999999999</v>
      </c>
      <c r="O1169">
        <v>1.1796614999999999</v>
      </c>
      <c r="P1169" s="2"/>
    </row>
    <row r="1170" spans="3:16" x14ac:dyDescent="0.25">
      <c r="C1170" s="1">
        <v>45009.561207488427</v>
      </c>
      <c r="D1170">
        <v>-1.7339941999999999</v>
      </c>
      <c r="E1170">
        <v>-5.5229153999999996</v>
      </c>
      <c r="F1170">
        <v>-2.1986279999999998</v>
      </c>
      <c r="G1170" s="1"/>
      <c r="L1170" s="2">
        <v>45009.56121133102</v>
      </c>
      <c r="M1170">
        <v>-9.7722870000000004</v>
      </c>
      <c r="N1170">
        <v>-2.7900312</v>
      </c>
      <c r="O1170">
        <v>2.0841484000000001</v>
      </c>
      <c r="P1170" s="2"/>
    </row>
    <row r="1171" spans="3:16" x14ac:dyDescent="0.25">
      <c r="C1171" s="1">
        <v>45009.561207824074</v>
      </c>
      <c r="D1171">
        <v>2.2321582000000002</v>
      </c>
      <c r="E1171">
        <v>-8.4256790000000006</v>
      </c>
      <c r="F1171">
        <v>0.80951660000000003</v>
      </c>
      <c r="G1171" s="1"/>
      <c r="L1171" s="2">
        <v>45009.561211354165</v>
      </c>
      <c r="M1171">
        <v>-9.8153579999999998</v>
      </c>
      <c r="N1171">
        <v>-1.9932213000000001</v>
      </c>
      <c r="O1171">
        <v>3.3906298000000001</v>
      </c>
      <c r="P1171" s="2"/>
    </row>
    <row r="1172" spans="3:16" x14ac:dyDescent="0.25">
      <c r="C1172" s="1">
        <v>45009.561207974541</v>
      </c>
      <c r="D1172">
        <v>4.9002103999999997</v>
      </c>
      <c r="E1172">
        <v>-12.856465</v>
      </c>
      <c r="F1172">
        <v>1.0538087</v>
      </c>
      <c r="G1172" s="1"/>
      <c r="L1172" s="2">
        <v>45009.561211863424</v>
      </c>
      <c r="M1172">
        <v>-10.152746</v>
      </c>
      <c r="N1172">
        <v>-2.5292134000000002</v>
      </c>
      <c r="O1172">
        <v>3.1537402000000001</v>
      </c>
      <c r="P1172" s="2"/>
    </row>
    <row r="1173" spans="3:16" x14ac:dyDescent="0.25">
      <c r="C1173" s="1">
        <v>45009.561208194442</v>
      </c>
      <c r="D1173">
        <v>5.0103809999999998</v>
      </c>
      <c r="E1173">
        <v>-12.056528999999999</v>
      </c>
      <c r="F1173">
        <v>-1.8345851</v>
      </c>
      <c r="G1173" s="1"/>
      <c r="L1173" s="2">
        <v>45009.561211886576</v>
      </c>
      <c r="M1173">
        <v>-9.6813599999999997</v>
      </c>
      <c r="N1173">
        <v>-3.5748769999999999</v>
      </c>
      <c r="O1173">
        <v>2.3808584000000002</v>
      </c>
      <c r="P1173" s="2"/>
    </row>
    <row r="1174" spans="3:16" x14ac:dyDescent="0.25">
      <c r="C1174" s="1">
        <v>45009.561208437503</v>
      </c>
      <c r="D1174">
        <v>3.1518459999999999</v>
      </c>
      <c r="E1174">
        <v>-9.1489750000000001</v>
      </c>
      <c r="F1174">
        <v>-2.5387208000000001</v>
      </c>
      <c r="G1174" s="1"/>
      <c r="L1174" s="2">
        <v>45009.561212361114</v>
      </c>
      <c r="M1174">
        <v>-9.4707919999999994</v>
      </c>
      <c r="N1174">
        <v>-3.7734814000000001</v>
      </c>
      <c r="O1174">
        <v>1.6007984</v>
      </c>
      <c r="P1174" s="2"/>
    </row>
    <row r="1175" spans="3:16" x14ac:dyDescent="0.25">
      <c r="C1175" s="1">
        <v>45009.56120866898</v>
      </c>
      <c r="D1175">
        <v>-0.25387207000000001</v>
      </c>
      <c r="E1175">
        <v>-8.3921489999999999</v>
      </c>
      <c r="F1175">
        <v>-1.9974464000000001</v>
      </c>
      <c r="G1175" s="1"/>
      <c r="L1175" s="2">
        <v>45009.561212893517</v>
      </c>
      <c r="M1175">
        <v>-9.6670040000000004</v>
      </c>
      <c r="N1175">
        <v>-3.2709885000000001</v>
      </c>
      <c r="O1175">
        <v>0.9882358</v>
      </c>
      <c r="P1175" s="2"/>
    </row>
    <row r="1176" spans="3:16" x14ac:dyDescent="0.25">
      <c r="C1176" s="1">
        <v>45009.561208923609</v>
      </c>
      <c r="D1176">
        <v>-1.9447559000000001</v>
      </c>
      <c r="E1176">
        <v>-8.6843409999999999</v>
      </c>
      <c r="F1176">
        <v>-0.28261231999999997</v>
      </c>
      <c r="G1176" s="1"/>
      <c r="L1176" s="2">
        <v>45009.561212939814</v>
      </c>
      <c r="M1176">
        <v>-9.427721</v>
      </c>
      <c r="N1176">
        <v>-3.2303107</v>
      </c>
      <c r="O1176">
        <v>0.65324055999999997</v>
      </c>
      <c r="P1176" s="2"/>
    </row>
    <row r="1177" spans="3:16" x14ac:dyDescent="0.25">
      <c r="C1177" s="1">
        <v>45009.56120921296</v>
      </c>
      <c r="D1177">
        <v>-1.3651612</v>
      </c>
      <c r="E1177">
        <v>-9.1346039999999995</v>
      </c>
      <c r="F1177">
        <v>0.9963282</v>
      </c>
      <c r="G1177" s="1"/>
      <c r="L1177" s="2">
        <v>45009.561213425928</v>
      </c>
      <c r="M1177">
        <v>-9.4181500000000007</v>
      </c>
      <c r="N1177">
        <v>-3.2183464000000002</v>
      </c>
      <c r="O1177">
        <v>0.44267220000000002</v>
      </c>
      <c r="P1177" s="2"/>
    </row>
    <row r="1178" spans="3:16" x14ac:dyDescent="0.25">
      <c r="C1178" s="1">
        <v>45009.561209398147</v>
      </c>
      <c r="D1178">
        <v>0.48858400000000002</v>
      </c>
      <c r="E1178">
        <v>-9.6710890000000003</v>
      </c>
      <c r="F1178">
        <v>0.21076173000000001</v>
      </c>
      <c r="G1178" s="1"/>
      <c r="L1178" s="2">
        <v>45009.561213460649</v>
      </c>
      <c r="M1178">
        <v>-9.2745809999999995</v>
      </c>
      <c r="N1178">
        <v>-2.9623143999999999</v>
      </c>
      <c r="O1178">
        <v>0.40199420000000002</v>
      </c>
      <c r="P1178" s="2"/>
    </row>
    <row r="1179" spans="3:16" x14ac:dyDescent="0.25">
      <c r="C1179" s="1">
        <v>45009.561209675929</v>
      </c>
      <c r="D1179">
        <v>1.6621436000000001</v>
      </c>
      <c r="E1179">
        <v>-9.9441210000000009</v>
      </c>
      <c r="F1179">
        <v>-1.1879297</v>
      </c>
      <c r="G1179" s="1"/>
      <c r="L1179" s="2">
        <v>45009.561213946756</v>
      </c>
      <c r="M1179">
        <v>-9.3679009999999998</v>
      </c>
      <c r="N1179">
        <v>-2.8977081999999998</v>
      </c>
      <c r="O1179">
        <v>0.64606213999999995</v>
      </c>
      <c r="P1179" s="2"/>
    </row>
    <row r="1180" spans="3:16" x14ac:dyDescent="0.25">
      <c r="C1180" s="1">
        <v>45009.561209907406</v>
      </c>
      <c r="D1180">
        <v>1.0681788000000001</v>
      </c>
      <c r="E1180">
        <v>-9.5034379999999992</v>
      </c>
      <c r="F1180">
        <v>-1.9878663000000001</v>
      </c>
      <c r="G1180" s="1"/>
      <c r="L1180" s="2">
        <v>45009.561214479167</v>
      </c>
      <c r="M1180">
        <v>-9.2626159999999995</v>
      </c>
      <c r="N1180">
        <v>-2.7900312</v>
      </c>
      <c r="O1180">
        <v>0.71066830000000003</v>
      </c>
      <c r="P1180" s="2"/>
    </row>
    <row r="1181" spans="3:16" x14ac:dyDescent="0.25">
      <c r="C1181" s="1">
        <v>45009.561210115739</v>
      </c>
      <c r="D1181">
        <v>-0.17244140999999999</v>
      </c>
      <c r="E1181">
        <v>-8.8903130000000008</v>
      </c>
      <c r="F1181">
        <v>-1.3172607000000001</v>
      </c>
      <c r="G1181" s="1"/>
      <c r="L1181" s="2">
        <v>45009.561214513888</v>
      </c>
      <c r="M1181">
        <v>-9.2362959999999994</v>
      </c>
      <c r="N1181">
        <v>-2.7373889999999999</v>
      </c>
      <c r="O1181">
        <v>0.63649080000000002</v>
      </c>
      <c r="P1181" s="2"/>
    </row>
    <row r="1182" spans="3:16" x14ac:dyDescent="0.25">
      <c r="C1182" s="1">
        <v>45009.561210381944</v>
      </c>
      <c r="D1182">
        <v>-0.75203615000000001</v>
      </c>
      <c r="E1182">
        <v>-8.8424130000000005</v>
      </c>
      <c r="F1182">
        <v>-4.7900393999999999E-2</v>
      </c>
      <c r="G1182" s="1"/>
      <c r="L1182" s="2">
        <v>45009.561215520836</v>
      </c>
      <c r="M1182">
        <v>-9.427721</v>
      </c>
      <c r="N1182">
        <v>-2.9766715000000001</v>
      </c>
      <c r="O1182">
        <v>0.51684969999999997</v>
      </c>
      <c r="P1182" s="2"/>
    </row>
    <row r="1183" spans="3:16" x14ac:dyDescent="0.25">
      <c r="C1183" s="1">
        <v>45009.561210590276</v>
      </c>
      <c r="D1183">
        <v>-0.47900394000000002</v>
      </c>
      <c r="E1183">
        <v>-9.2926760000000002</v>
      </c>
      <c r="F1183">
        <v>0.70892580000000005</v>
      </c>
      <c r="G1183" s="1"/>
      <c r="L1183" s="2">
        <v>45009.561215532405</v>
      </c>
      <c r="M1183">
        <v>-9.5521480000000007</v>
      </c>
      <c r="N1183">
        <v>-3.2566316</v>
      </c>
      <c r="O1183">
        <v>0.76331042999999998</v>
      </c>
      <c r="P1183" s="2"/>
    </row>
    <row r="1184" spans="3:16" x14ac:dyDescent="0.25">
      <c r="C1184" s="1">
        <v>45009.561210821761</v>
      </c>
      <c r="D1184">
        <v>4.7900393999999999E-2</v>
      </c>
      <c r="E1184">
        <v>-9.623189</v>
      </c>
      <c r="F1184">
        <v>6.2270510000000001E-2</v>
      </c>
      <c r="G1184" s="1"/>
      <c r="L1184" s="2">
        <v>45009.561215555557</v>
      </c>
      <c r="M1184">
        <v>-9.4492569999999994</v>
      </c>
      <c r="N1184">
        <v>-3.1920253999999999</v>
      </c>
      <c r="O1184">
        <v>0.97148599999999996</v>
      </c>
      <c r="P1184" s="2"/>
    </row>
    <row r="1185" spans="3:16" x14ac:dyDescent="0.25">
      <c r="C1185" s="1">
        <v>45009.561211099535</v>
      </c>
      <c r="D1185">
        <v>0.62270510000000001</v>
      </c>
      <c r="E1185">
        <v>-9.7477300000000007</v>
      </c>
      <c r="F1185">
        <v>-1.0585986000000001</v>
      </c>
      <c r="G1185" s="1"/>
      <c r="L1185" s="2">
        <v>45009.561216030095</v>
      </c>
      <c r="M1185">
        <v>-9.2099740000000008</v>
      </c>
      <c r="N1185">
        <v>-2.8618160000000001</v>
      </c>
      <c r="O1185">
        <v>1.0504491</v>
      </c>
      <c r="P1185" s="2"/>
    </row>
    <row r="1186" spans="3:16" x14ac:dyDescent="0.25">
      <c r="C1186" s="1">
        <v>45009.56121133102</v>
      </c>
      <c r="D1186">
        <v>1.5328126</v>
      </c>
      <c r="E1186">
        <v>-9.4699080000000002</v>
      </c>
      <c r="F1186">
        <v>-1.4897022</v>
      </c>
      <c r="G1186" s="1"/>
      <c r="L1186" s="2">
        <v>45009.561216041664</v>
      </c>
      <c r="M1186">
        <v>-9.5162549999999992</v>
      </c>
      <c r="N1186">
        <v>-2.7110682000000002</v>
      </c>
      <c r="O1186">
        <v>1.0552348</v>
      </c>
      <c r="P1186" s="2"/>
    </row>
    <row r="1187" spans="3:16" x14ac:dyDescent="0.25">
      <c r="C1187" s="1">
        <v>45009.561211550928</v>
      </c>
      <c r="D1187">
        <v>1.5136524</v>
      </c>
      <c r="E1187">
        <v>-9.4507475000000003</v>
      </c>
      <c r="F1187">
        <v>-0.47900394000000002</v>
      </c>
      <c r="G1187" s="1"/>
      <c r="L1187" s="2">
        <v>45009.561216550923</v>
      </c>
      <c r="M1187">
        <v>-9.5569330000000008</v>
      </c>
      <c r="N1187">
        <v>-2.7349963000000002</v>
      </c>
      <c r="O1187">
        <v>1.2514462</v>
      </c>
      <c r="P1187" s="2"/>
    </row>
    <row r="1188" spans="3:16" x14ac:dyDescent="0.25">
      <c r="C1188" s="1">
        <v>45009.561211817127</v>
      </c>
      <c r="D1188">
        <v>0.26824219999999999</v>
      </c>
      <c r="E1188">
        <v>-9.3357869999999998</v>
      </c>
      <c r="F1188">
        <v>9.580079E-3</v>
      </c>
      <c r="G1188" s="1"/>
      <c r="L1188" s="2">
        <v>45009.561217071758</v>
      </c>
      <c r="M1188">
        <v>-9.6000040000000002</v>
      </c>
      <c r="N1188">
        <v>-2.7349963000000002</v>
      </c>
      <c r="O1188">
        <v>1.3663018</v>
      </c>
      <c r="P1188" s="2"/>
    </row>
    <row r="1189" spans="3:16" x14ac:dyDescent="0.25">
      <c r="C1189" s="1">
        <v>45009.561212002314</v>
      </c>
      <c r="D1189">
        <v>-0.50295409999999996</v>
      </c>
      <c r="E1189">
        <v>-9.1825060000000001</v>
      </c>
      <c r="F1189">
        <v>-0.26345216999999999</v>
      </c>
      <c r="G1189" s="1"/>
      <c r="L1189" s="2">
        <v>45009.561217569448</v>
      </c>
      <c r="M1189">
        <v>-9.6478610000000007</v>
      </c>
      <c r="N1189">
        <v>-2.7756742999999999</v>
      </c>
      <c r="O1189">
        <v>1.4955141999999999</v>
      </c>
      <c r="P1189" s="2"/>
    </row>
    <row r="1190" spans="3:16" x14ac:dyDescent="0.25">
      <c r="C1190" s="1">
        <v>45009.561212361114</v>
      </c>
      <c r="D1190">
        <v>-0.41194338000000003</v>
      </c>
      <c r="E1190">
        <v>-9.4842779999999998</v>
      </c>
      <c r="F1190">
        <v>-0.24429200000000001</v>
      </c>
      <c r="G1190" s="1"/>
      <c r="L1190" s="2">
        <v>45009.561217592593</v>
      </c>
      <c r="M1190">
        <v>-9.1501540000000006</v>
      </c>
      <c r="N1190">
        <v>-2.9694929999999999</v>
      </c>
      <c r="O1190">
        <v>1.7060826</v>
      </c>
      <c r="P1190" s="2"/>
    </row>
    <row r="1191" spans="3:16" x14ac:dyDescent="0.25">
      <c r="C1191" s="1">
        <v>45009.5612124537</v>
      </c>
      <c r="D1191">
        <v>-0.44068360000000001</v>
      </c>
      <c r="E1191">
        <v>-9.4890679999999996</v>
      </c>
      <c r="F1191">
        <v>-0.28740236000000002</v>
      </c>
      <c r="G1191" s="1"/>
      <c r="L1191" s="2">
        <v>45009.561218125004</v>
      </c>
      <c r="M1191">
        <v>-8.4299140000000001</v>
      </c>
      <c r="N1191">
        <v>-2.8953153999999999</v>
      </c>
      <c r="O1191">
        <v>1.5649059999999999</v>
      </c>
      <c r="P1191" s="2"/>
    </row>
    <row r="1192" spans="3:16" x14ac:dyDescent="0.25">
      <c r="C1192" s="1">
        <v>45009.561212685185</v>
      </c>
      <c r="D1192">
        <v>-0.46463381999999998</v>
      </c>
      <c r="E1192">
        <v>-9.0819150000000004</v>
      </c>
      <c r="F1192">
        <v>-0.58438480000000004</v>
      </c>
      <c r="G1192" s="1"/>
      <c r="L1192" s="2">
        <v>45009.561218159724</v>
      </c>
      <c r="M1192">
        <v>-8.4586279999999991</v>
      </c>
      <c r="N1192">
        <v>-2.7110682000000002</v>
      </c>
      <c r="O1192">
        <v>1.550549</v>
      </c>
      <c r="P1192" s="2"/>
    </row>
    <row r="1193" spans="3:16" x14ac:dyDescent="0.25">
      <c r="C1193" s="1">
        <v>45009.561212928238</v>
      </c>
      <c r="D1193">
        <v>-0.13891113999999999</v>
      </c>
      <c r="E1193">
        <v>-9.2208249999999996</v>
      </c>
      <c r="F1193">
        <v>-0.77119629999999995</v>
      </c>
      <c r="G1193" s="1"/>
      <c r="L1193" s="2">
        <v>45009.561218634262</v>
      </c>
      <c r="M1193">
        <v>-8.9563349999999993</v>
      </c>
      <c r="N1193">
        <v>-2.3593229999999998</v>
      </c>
      <c r="O1193">
        <v>1.3591232</v>
      </c>
      <c r="P1193" s="2"/>
    </row>
    <row r="1194" spans="3:16" x14ac:dyDescent="0.25">
      <c r="C1194" s="1">
        <v>45009.561213194444</v>
      </c>
      <c r="D1194">
        <v>0.43110353000000001</v>
      </c>
      <c r="E1194">
        <v>-9.4603269999999995</v>
      </c>
      <c r="F1194">
        <v>-0.73287599999999997</v>
      </c>
      <c r="G1194" s="1"/>
      <c r="L1194" s="2">
        <v>45009.561218645831</v>
      </c>
      <c r="M1194">
        <v>-9.2697939999999992</v>
      </c>
      <c r="N1194">
        <v>-2.4239294999999998</v>
      </c>
      <c r="O1194">
        <v>1.4715859</v>
      </c>
      <c r="P1194" s="2"/>
    </row>
    <row r="1195" spans="3:16" x14ac:dyDescent="0.25">
      <c r="C1195" s="1">
        <v>45009.561213414352</v>
      </c>
      <c r="D1195">
        <v>0.81430670000000005</v>
      </c>
      <c r="E1195">
        <v>-9.4267970000000005</v>
      </c>
      <c r="F1195">
        <v>-0.20118164999999999</v>
      </c>
      <c r="G1195" s="1"/>
      <c r="L1195" s="2">
        <v>45009.561219224539</v>
      </c>
      <c r="M1195">
        <v>-8.8462650000000007</v>
      </c>
      <c r="N1195">
        <v>-2.6656043999999999</v>
      </c>
      <c r="O1195">
        <v>1.9980069</v>
      </c>
      <c r="P1195" s="2"/>
    </row>
    <row r="1196" spans="3:16" x14ac:dyDescent="0.25">
      <c r="C1196" s="1">
        <v>45009.561213645837</v>
      </c>
      <c r="D1196">
        <v>0.79514649999999998</v>
      </c>
      <c r="E1196">
        <v>-9.2543550000000003</v>
      </c>
      <c r="F1196">
        <v>0.32093263</v>
      </c>
      <c r="G1196" s="1"/>
      <c r="L1196" s="2">
        <v>45009.561219675925</v>
      </c>
      <c r="M1196">
        <v>-8.0614194999999995</v>
      </c>
      <c r="N1196">
        <v>-2.1152549999999999</v>
      </c>
      <c r="O1196">
        <v>2.3258234999999998</v>
      </c>
      <c r="P1196" s="2"/>
    </row>
    <row r="1197" spans="3:16" x14ac:dyDescent="0.25">
      <c r="C1197" s="1">
        <v>45009.561213935187</v>
      </c>
      <c r="D1197">
        <v>0.36883304</v>
      </c>
      <c r="E1197">
        <v>-9.0675439999999998</v>
      </c>
      <c r="F1197">
        <v>0.34488281999999998</v>
      </c>
      <c r="G1197" s="1"/>
      <c r="L1197" s="2">
        <v>45009.561219745374</v>
      </c>
      <c r="M1197">
        <v>-7.4584283999999998</v>
      </c>
      <c r="N1197">
        <v>-1.3591232</v>
      </c>
      <c r="O1197">
        <v>1.6821543000000001</v>
      </c>
      <c r="P1197" s="2"/>
    </row>
    <row r="1198" spans="3:16" x14ac:dyDescent="0.25">
      <c r="C1198" s="1">
        <v>45009.561214131943</v>
      </c>
      <c r="D1198">
        <v>-7.6640630000000001E-2</v>
      </c>
      <c r="E1198">
        <v>-9.0819150000000004</v>
      </c>
      <c r="F1198">
        <v>4.7900393999999999E-2</v>
      </c>
      <c r="G1198" s="1"/>
      <c r="L1198" s="2">
        <v>45009.561220208336</v>
      </c>
      <c r="M1198">
        <v>-7.6139616999999999</v>
      </c>
      <c r="N1198">
        <v>-2.036292</v>
      </c>
      <c r="O1198">
        <v>1.0121640000000001</v>
      </c>
      <c r="P1198" s="2"/>
    </row>
    <row r="1199" spans="3:16" x14ac:dyDescent="0.25">
      <c r="C1199" s="1">
        <v>45009.561214363428</v>
      </c>
      <c r="D1199">
        <v>-0.27303224999999998</v>
      </c>
      <c r="E1199">
        <v>-9.2591459999999994</v>
      </c>
      <c r="F1199">
        <v>-8.1430665999999999E-2</v>
      </c>
      <c r="G1199" s="1"/>
      <c r="L1199" s="2">
        <v>45009.561220694442</v>
      </c>
      <c r="M1199">
        <v>-7.2526454999999999</v>
      </c>
      <c r="N1199">
        <v>-2.8594232000000002</v>
      </c>
      <c r="O1199">
        <v>1.8640087999999999</v>
      </c>
      <c r="P1199" s="2"/>
    </row>
    <row r="1200" spans="3:16" x14ac:dyDescent="0.25">
      <c r="C1200" s="1">
        <v>45009.561214548608</v>
      </c>
      <c r="D1200">
        <v>-0.30177248000000001</v>
      </c>
      <c r="E1200">
        <v>-9.2783060000000006</v>
      </c>
      <c r="F1200">
        <v>-0.20597169000000001</v>
      </c>
      <c r="G1200" s="1"/>
      <c r="L1200" s="2">
        <v>45009.561221238429</v>
      </c>
      <c r="M1200">
        <v>-6.7860449999999997</v>
      </c>
      <c r="N1200">
        <v>-2.4478575999999999</v>
      </c>
      <c r="O1200">
        <v>2.5603201000000002</v>
      </c>
      <c r="P1200" s="2"/>
    </row>
    <row r="1201" spans="3:16" x14ac:dyDescent="0.25">
      <c r="C1201" s="1">
        <v>45009.561214837966</v>
      </c>
      <c r="D1201">
        <v>-0.26824219999999999</v>
      </c>
      <c r="E1201">
        <v>-9.1202345000000005</v>
      </c>
      <c r="F1201">
        <v>-0.23950197000000001</v>
      </c>
      <c r="G1201" s="1"/>
      <c r="L1201" s="2">
        <v>45009.561221249998</v>
      </c>
      <c r="M1201">
        <v>-6.3074802999999999</v>
      </c>
      <c r="N1201">
        <v>-2.9096723</v>
      </c>
      <c r="O1201">
        <v>2.6847470000000002</v>
      </c>
      <c r="P1201" s="2"/>
    </row>
    <row r="1202" spans="3:16" x14ac:dyDescent="0.25">
      <c r="C1202" s="1">
        <v>45009.561215034722</v>
      </c>
      <c r="D1202">
        <v>0.77119629999999995</v>
      </c>
      <c r="E1202">
        <v>-9.1393950000000004</v>
      </c>
      <c r="F1202">
        <v>0.17244140999999999</v>
      </c>
      <c r="G1202" s="1"/>
      <c r="L1202" s="2">
        <v>45009.561221759257</v>
      </c>
      <c r="M1202">
        <v>-5.8935222999999999</v>
      </c>
      <c r="N1202">
        <v>-3.2111679999999998</v>
      </c>
      <c r="O1202">
        <v>3.6490545000000001</v>
      </c>
      <c r="P1202" s="2"/>
    </row>
    <row r="1203" spans="3:16" x14ac:dyDescent="0.25">
      <c r="C1203" s="1">
        <v>45009.561215300928</v>
      </c>
      <c r="D1203">
        <v>1.5567628</v>
      </c>
      <c r="E1203">
        <v>-9.3405760000000004</v>
      </c>
      <c r="F1203">
        <v>0.61312500000000003</v>
      </c>
      <c r="G1203" s="1"/>
      <c r="L1203" s="2">
        <v>45009.561221805554</v>
      </c>
      <c r="M1203">
        <v>-6.4151572999999997</v>
      </c>
      <c r="N1203">
        <v>-3.1537402000000001</v>
      </c>
      <c r="O1203">
        <v>3.4839497000000001</v>
      </c>
      <c r="P1203" s="2"/>
    </row>
    <row r="1204" spans="3:16" x14ac:dyDescent="0.25">
      <c r="C1204" s="1">
        <v>45009.561215520836</v>
      </c>
      <c r="D1204">
        <v>-0.52690433999999997</v>
      </c>
      <c r="E1204">
        <v>-9.1729249999999993</v>
      </c>
      <c r="F1204">
        <v>-0.41673339999999998</v>
      </c>
      <c r="G1204" s="1"/>
      <c r="L1204" s="2">
        <v>45009.561222268516</v>
      </c>
      <c r="M1204">
        <v>-7.4536423999999997</v>
      </c>
      <c r="N1204">
        <v>-3.7423747000000001</v>
      </c>
      <c r="O1204">
        <v>3.5270207</v>
      </c>
      <c r="P1204" s="2"/>
    </row>
    <row r="1205" spans="3:16" x14ac:dyDescent="0.25">
      <c r="C1205" s="1">
        <v>45009.561215775466</v>
      </c>
      <c r="D1205">
        <v>-0.92447760000000001</v>
      </c>
      <c r="E1205">
        <v>-9.297466</v>
      </c>
      <c r="F1205">
        <v>-0.24429200000000001</v>
      </c>
      <c r="G1205" s="1"/>
      <c r="L1205" s="2">
        <v>45009.561222280092</v>
      </c>
      <c r="M1205">
        <v>-8.1212400000000002</v>
      </c>
      <c r="N1205">
        <v>-3.8476588999999999</v>
      </c>
      <c r="O1205">
        <v>4.8263235</v>
      </c>
      <c r="P1205" s="2"/>
    </row>
    <row r="1206" spans="3:16" x14ac:dyDescent="0.25">
      <c r="C1206" s="1">
        <v>45009.561216006943</v>
      </c>
      <c r="D1206">
        <v>-0.43589357000000001</v>
      </c>
      <c r="E1206">
        <v>-9.4699080000000002</v>
      </c>
      <c r="F1206">
        <v>-0.59396490000000002</v>
      </c>
      <c r="G1206" s="1"/>
      <c r="L1206" s="2">
        <v>45009.561222835648</v>
      </c>
      <c r="M1206">
        <v>-9.0568329999999992</v>
      </c>
      <c r="N1206">
        <v>-3.8572302000000001</v>
      </c>
      <c r="O1206">
        <v>4.9028935000000002</v>
      </c>
      <c r="P1206" s="2"/>
    </row>
    <row r="1207" spans="3:16" x14ac:dyDescent="0.25">
      <c r="C1207" s="1">
        <v>45009.561216203707</v>
      </c>
      <c r="D1207">
        <v>-2.8740234999999999E-2</v>
      </c>
      <c r="E1207">
        <v>-9.4938570000000002</v>
      </c>
      <c r="F1207">
        <v>-0.90531740000000005</v>
      </c>
      <c r="G1207" s="1"/>
      <c r="L1207" s="2">
        <v>45009.561223321762</v>
      </c>
      <c r="M1207">
        <v>-9.8727865000000001</v>
      </c>
      <c r="N1207">
        <v>-4.0965122999999997</v>
      </c>
      <c r="O1207">
        <v>4.7952165999999998</v>
      </c>
      <c r="P1207" s="2"/>
    </row>
    <row r="1208" spans="3:16" x14ac:dyDescent="0.25">
      <c r="C1208" s="1">
        <v>45009.561216481481</v>
      </c>
      <c r="D1208">
        <v>0.57959472999999995</v>
      </c>
      <c r="E1208">
        <v>-9.8339510000000008</v>
      </c>
      <c r="F1208">
        <v>-0.53169434999999998</v>
      </c>
      <c r="G1208" s="1"/>
      <c r="L1208" s="2">
        <v>45009.561223368059</v>
      </c>
      <c r="M1208">
        <v>-10.576276</v>
      </c>
      <c r="N1208">
        <v>-4.3740797000000002</v>
      </c>
      <c r="O1208">
        <v>4.4075794000000004</v>
      </c>
      <c r="P1208" s="2"/>
    </row>
    <row r="1209" spans="3:16" x14ac:dyDescent="0.25">
      <c r="C1209" s="1">
        <v>45009.561216712966</v>
      </c>
      <c r="D1209">
        <v>0.98674810000000002</v>
      </c>
      <c r="E1209">
        <v>-9.5992379999999997</v>
      </c>
      <c r="F1209">
        <v>-0.53169434999999998</v>
      </c>
      <c r="G1209" s="1"/>
      <c r="L1209" s="2">
        <v>45009.561223819444</v>
      </c>
      <c r="M1209">
        <v>-12.045469000000001</v>
      </c>
      <c r="N1209">
        <v>-4.8454657000000001</v>
      </c>
      <c r="O1209">
        <v>4.5918264000000004</v>
      </c>
      <c r="P1209" s="2"/>
    </row>
    <row r="1210" spans="3:16" x14ac:dyDescent="0.25">
      <c r="C1210" s="1">
        <v>45009.561216956019</v>
      </c>
      <c r="D1210">
        <v>0.91010743000000005</v>
      </c>
      <c r="E1210">
        <v>-8.9525830000000006</v>
      </c>
      <c r="F1210">
        <v>-0.35925296000000001</v>
      </c>
      <c r="G1210" s="1"/>
      <c r="L1210" s="2">
        <v>45009.561223877317</v>
      </c>
      <c r="M1210">
        <v>-12.093325999999999</v>
      </c>
      <c r="N1210">
        <v>-4.8670010000000001</v>
      </c>
      <c r="O1210">
        <v>4.139583</v>
      </c>
      <c r="P1210" s="2"/>
    </row>
    <row r="1211" spans="3:16" x14ac:dyDescent="0.25">
      <c r="C1211" s="1">
        <v>45009.561217118055</v>
      </c>
      <c r="D1211">
        <v>0.39757325999999998</v>
      </c>
      <c r="E1211">
        <v>-8.9621639999999996</v>
      </c>
      <c r="F1211">
        <v>5.7480469999999999E-2</v>
      </c>
      <c r="G1211" s="1"/>
      <c r="L1211" s="2">
        <v>45009.561224421297</v>
      </c>
      <c r="M1211">
        <v>-11.088340000000001</v>
      </c>
      <c r="N1211">
        <v>-5.4963135999999997</v>
      </c>
      <c r="O1211">
        <v>3.0532417000000001</v>
      </c>
      <c r="P1211" s="2"/>
    </row>
    <row r="1212" spans="3:16" x14ac:dyDescent="0.25">
      <c r="C1212" s="1">
        <v>45009.561217430557</v>
      </c>
      <c r="D1212">
        <v>-8.1430665999999999E-2</v>
      </c>
      <c r="E1212">
        <v>-9.4124269999999992</v>
      </c>
      <c r="F1212">
        <v>0.12454102</v>
      </c>
      <c r="G1212" s="1"/>
      <c r="L1212" s="2">
        <v>45009.561224872683</v>
      </c>
      <c r="M1212">
        <v>-11.858829500000001</v>
      </c>
      <c r="N1212">
        <v>-6.5156559999999999</v>
      </c>
      <c r="O1212">
        <v>3.7280175999999998</v>
      </c>
      <c r="P1212" s="2"/>
    </row>
    <row r="1213" spans="3:16" x14ac:dyDescent="0.25">
      <c r="C1213" s="1">
        <v>45009.56121763889</v>
      </c>
      <c r="D1213">
        <v>-0.19160157</v>
      </c>
      <c r="E1213">
        <v>-9.0771250000000006</v>
      </c>
      <c r="F1213">
        <v>-0.28740236000000002</v>
      </c>
      <c r="G1213" s="1"/>
      <c r="L1213" s="2">
        <v>45009.561224895835</v>
      </c>
      <c r="M1213">
        <v>-12.409178000000001</v>
      </c>
      <c r="N1213">
        <v>-4.2017965000000004</v>
      </c>
      <c r="O1213">
        <v>4.5463630000000004</v>
      </c>
      <c r="P1213" s="2"/>
    </row>
    <row r="1214" spans="3:16" x14ac:dyDescent="0.25">
      <c r="C1214" s="1">
        <v>45009.561217893519</v>
      </c>
      <c r="D1214">
        <v>-0.19639160999999999</v>
      </c>
      <c r="E1214">
        <v>-8.9621639999999996</v>
      </c>
      <c r="F1214">
        <v>-0.98195803000000004</v>
      </c>
      <c r="G1214" s="1"/>
      <c r="L1214" s="2">
        <v>45009.56122541667</v>
      </c>
      <c r="M1214">
        <v>-10.430313999999999</v>
      </c>
      <c r="N1214">
        <v>-5.0632130000000002</v>
      </c>
      <c r="O1214">
        <v>2.9958138000000001</v>
      </c>
      <c r="P1214" s="2"/>
    </row>
    <row r="1215" spans="3:16" x14ac:dyDescent="0.25">
      <c r="C1215" s="1">
        <v>45009.561218136572</v>
      </c>
      <c r="D1215">
        <v>0.48858400000000002</v>
      </c>
      <c r="E1215">
        <v>-9.4028469999999995</v>
      </c>
      <c r="F1215">
        <v>6.7060549999999997E-2</v>
      </c>
      <c r="G1215" s="1"/>
      <c r="L1215" s="2">
        <v>45009.561225914353</v>
      </c>
      <c r="M1215">
        <v>-8.3102730000000005</v>
      </c>
      <c r="N1215">
        <v>-6.4414787000000002</v>
      </c>
      <c r="O1215">
        <v>4.7593240000000003</v>
      </c>
      <c r="P1215" s="2"/>
    </row>
    <row r="1216" spans="3:16" x14ac:dyDescent="0.25">
      <c r="C1216" s="1">
        <v>45009.561218344905</v>
      </c>
      <c r="D1216">
        <v>1.3555812</v>
      </c>
      <c r="E1216">
        <v>-9.7956299999999992</v>
      </c>
      <c r="F1216">
        <v>0.67539554999999996</v>
      </c>
      <c r="G1216" s="1"/>
      <c r="L1216" s="2">
        <v>45009.561225937498</v>
      </c>
      <c r="M1216">
        <v>-7.8867434999999997</v>
      </c>
      <c r="N1216">
        <v>-2.0650059999999999</v>
      </c>
      <c r="O1216">
        <v>5.4987063000000003</v>
      </c>
      <c r="P1216" s="2"/>
    </row>
    <row r="1217" spans="3:16" x14ac:dyDescent="0.25">
      <c r="C1217" s="1">
        <v>45009.561218622686</v>
      </c>
      <c r="D1217">
        <v>1.6046631</v>
      </c>
      <c r="E1217">
        <v>-9.5896589999999993</v>
      </c>
      <c r="F1217">
        <v>0.9963282</v>
      </c>
      <c r="G1217" s="1"/>
      <c r="L1217" s="2">
        <v>45009.561226446756</v>
      </c>
      <c r="M1217">
        <v>-5.4269220000000002</v>
      </c>
      <c r="N1217">
        <v>-4.2305099999999998</v>
      </c>
      <c r="O1217">
        <v>4.5559343999999999</v>
      </c>
      <c r="P1217" s="2"/>
    </row>
    <row r="1218" spans="3:16" x14ac:dyDescent="0.25">
      <c r="C1218" s="1">
        <v>45009.561218796298</v>
      </c>
      <c r="D1218">
        <v>1.4370118000000001</v>
      </c>
      <c r="E1218">
        <v>-9.0340140000000009</v>
      </c>
      <c r="F1218">
        <v>0.97716800000000004</v>
      </c>
      <c r="G1218" s="1"/>
      <c r="L1218" s="2">
        <v>45009.561227013888</v>
      </c>
      <c r="M1218">
        <v>-5.1948179999999997</v>
      </c>
      <c r="N1218">
        <v>-3.7663028000000001</v>
      </c>
      <c r="O1218">
        <v>6.5515485</v>
      </c>
      <c r="P1218" s="2"/>
    </row>
    <row r="1219" spans="3:16" x14ac:dyDescent="0.25">
      <c r="C1219" s="1">
        <v>45009.561219062503</v>
      </c>
      <c r="D1219">
        <v>1.3076806999999999</v>
      </c>
      <c r="E1219">
        <v>-8.770562</v>
      </c>
      <c r="F1219">
        <v>0.68976563000000002</v>
      </c>
      <c r="G1219" s="1"/>
      <c r="L1219" s="2">
        <v>45009.561227025464</v>
      </c>
      <c r="M1219">
        <v>-4.0845485000000004</v>
      </c>
      <c r="N1219">
        <v>-0.66041905000000001</v>
      </c>
      <c r="O1219">
        <v>5.8169518</v>
      </c>
      <c r="P1219" s="2"/>
    </row>
    <row r="1220" spans="3:16" x14ac:dyDescent="0.25">
      <c r="C1220" s="1">
        <v>45009.561219270836</v>
      </c>
      <c r="D1220">
        <v>0.85262700000000002</v>
      </c>
      <c r="E1220">
        <v>-9.0723339999999997</v>
      </c>
      <c r="F1220">
        <v>-0.21076173000000001</v>
      </c>
      <c r="G1220" s="1"/>
      <c r="L1220" s="2">
        <v>45009.561227500002</v>
      </c>
      <c r="M1220">
        <v>-2.7637103000000001</v>
      </c>
      <c r="N1220">
        <v>-2.4478575999999999</v>
      </c>
      <c r="O1220">
        <v>4.2376889999999996</v>
      </c>
      <c r="P1220" s="2"/>
    </row>
    <row r="1221" spans="3:16" x14ac:dyDescent="0.25">
      <c r="C1221" s="1">
        <v>45009.56121954861</v>
      </c>
      <c r="D1221">
        <v>0.10538086000000001</v>
      </c>
      <c r="E1221">
        <v>-9.8770609999999994</v>
      </c>
      <c r="F1221">
        <v>-1.7387843000000001</v>
      </c>
      <c r="G1221" s="1"/>
      <c r="L1221" s="2">
        <v>45009.561227511571</v>
      </c>
      <c r="M1221">
        <v>-1.8089739</v>
      </c>
      <c r="N1221">
        <v>1.3639089</v>
      </c>
      <c r="O1221">
        <v>3.4839497000000001</v>
      </c>
      <c r="P1221" s="2"/>
    </row>
    <row r="1222" spans="3:16" x14ac:dyDescent="0.25">
      <c r="C1222" s="1">
        <v>45009.561219699077</v>
      </c>
      <c r="D1222">
        <v>-0.60833495999999998</v>
      </c>
      <c r="E1222">
        <v>-10.835069000000001</v>
      </c>
      <c r="F1222">
        <v>-1.8681152999999999</v>
      </c>
      <c r="G1222" s="1"/>
      <c r="L1222" s="2">
        <v>45009.561228009261</v>
      </c>
      <c r="M1222">
        <v>-2.1200410000000001</v>
      </c>
      <c r="N1222">
        <v>2.0051853999999998</v>
      </c>
      <c r="O1222">
        <v>1.1365907</v>
      </c>
      <c r="P1222" s="2"/>
    </row>
    <row r="1223" spans="3:16" x14ac:dyDescent="0.25">
      <c r="C1223" s="1">
        <v>45009.561219988427</v>
      </c>
      <c r="D1223">
        <v>-1.7675244999999999</v>
      </c>
      <c r="E1223">
        <v>-10.897339000000001</v>
      </c>
      <c r="F1223">
        <v>-0.29219240000000002</v>
      </c>
      <c r="G1223" s="1"/>
      <c r="L1223" s="2">
        <v>45009.561228506944</v>
      </c>
      <c r="M1223">
        <v>-4.7856455000000002</v>
      </c>
      <c r="N1223">
        <v>0.64606213999999995</v>
      </c>
      <c r="O1223">
        <v>-2.9288150000000002</v>
      </c>
      <c r="P1223" s="2"/>
    </row>
    <row r="1224" spans="3:16" x14ac:dyDescent="0.25">
      <c r="C1224" s="1">
        <v>45009.561220219904</v>
      </c>
      <c r="D1224">
        <v>-2.8117529999999999</v>
      </c>
      <c r="E1224">
        <v>-9.6567190000000007</v>
      </c>
      <c r="F1224">
        <v>0.24908204</v>
      </c>
      <c r="G1224" s="1"/>
      <c r="L1224" s="2">
        <v>45009.561228530096</v>
      </c>
      <c r="M1224">
        <v>-7.075577</v>
      </c>
      <c r="N1224">
        <v>4.8215374999999998</v>
      </c>
      <c r="O1224">
        <v>-7.3220369999999999</v>
      </c>
      <c r="P1224" s="2"/>
    </row>
    <row r="1225" spans="3:16" x14ac:dyDescent="0.25">
      <c r="C1225" s="1">
        <v>45009.561220462965</v>
      </c>
      <c r="D1225">
        <v>-3.6979103000000002</v>
      </c>
      <c r="E1225">
        <v>-8.0472660000000005</v>
      </c>
      <c r="F1225">
        <v>0.18681154</v>
      </c>
      <c r="G1225" s="1"/>
      <c r="L1225" s="2">
        <v>45009.561229039355</v>
      </c>
      <c r="M1225">
        <v>-5.960521</v>
      </c>
      <c r="N1225">
        <v>4.0462629999999997</v>
      </c>
      <c r="O1225">
        <v>-24.16751</v>
      </c>
      <c r="P1225" s="2"/>
    </row>
    <row r="1226" spans="3:16" x14ac:dyDescent="0.25">
      <c r="C1226" s="1">
        <v>45009.561220682874</v>
      </c>
      <c r="D1226">
        <v>-4.0715329999999996</v>
      </c>
      <c r="E1226">
        <v>-6.8210160000000002</v>
      </c>
      <c r="F1226">
        <v>-0.15328126</v>
      </c>
      <c r="G1226" s="1"/>
      <c r="L1226" s="2">
        <v>45009.561229085652</v>
      </c>
      <c r="M1226">
        <v>-13.2921295</v>
      </c>
      <c r="N1226">
        <v>6.0203420000000003</v>
      </c>
      <c r="O1226">
        <v>-37.938200000000002</v>
      </c>
      <c r="P1226" s="2"/>
    </row>
    <row r="1227" spans="3:16" x14ac:dyDescent="0.25">
      <c r="C1227" s="1">
        <v>45009.561220937503</v>
      </c>
      <c r="D1227">
        <v>-2.8979737999999999</v>
      </c>
      <c r="E1227">
        <v>-6.6150440000000001</v>
      </c>
      <c r="F1227">
        <v>-1.0442286000000001</v>
      </c>
      <c r="G1227" s="1"/>
      <c r="L1227" s="2">
        <v>45009.561229606479</v>
      </c>
      <c r="M1227">
        <v>-40.847873999999997</v>
      </c>
      <c r="N1227">
        <v>-1.8927227</v>
      </c>
      <c r="O1227">
        <v>19.525433</v>
      </c>
      <c r="P1227" s="2"/>
    </row>
    <row r="1228" spans="3:16" x14ac:dyDescent="0.25">
      <c r="C1228" s="1">
        <v>45009.561221238429</v>
      </c>
      <c r="D1228">
        <v>-0.66102539999999999</v>
      </c>
      <c r="E1228">
        <v>-7.3000197</v>
      </c>
      <c r="F1228">
        <v>-1.839375</v>
      </c>
      <c r="G1228" s="1"/>
      <c r="L1228" s="2">
        <v>45009.561230104169</v>
      </c>
      <c r="M1228">
        <v>-29.709285999999999</v>
      </c>
      <c r="N1228">
        <v>-11.727223</v>
      </c>
      <c r="O1228">
        <v>42.470207000000002</v>
      </c>
      <c r="P1228" s="2"/>
    </row>
    <row r="1229" spans="3:16" x14ac:dyDescent="0.25">
      <c r="C1229" s="1">
        <v>45009.561221388889</v>
      </c>
      <c r="D1229">
        <v>0.96758794999999997</v>
      </c>
      <c r="E1229">
        <v>-8.4400490000000001</v>
      </c>
      <c r="F1229">
        <v>-1.7866846000000001</v>
      </c>
      <c r="G1229" s="1"/>
      <c r="L1229" s="2">
        <v>45009.561230115738</v>
      </c>
      <c r="M1229">
        <v>-16.376477999999999</v>
      </c>
      <c r="N1229">
        <v>-25.962126000000001</v>
      </c>
      <c r="O1229">
        <v>30.771699999999999</v>
      </c>
      <c r="P1229" s="2"/>
    </row>
    <row r="1230" spans="3:16" x14ac:dyDescent="0.25">
      <c r="C1230" s="1">
        <v>45009.561221643518</v>
      </c>
      <c r="D1230">
        <v>1.4034815</v>
      </c>
      <c r="E1230">
        <v>-10.025551999999999</v>
      </c>
      <c r="F1230">
        <v>-1.6334033999999999</v>
      </c>
      <c r="G1230" s="1"/>
      <c r="L1230" s="2">
        <v>45009.561231111111</v>
      </c>
      <c r="M1230">
        <v>-11.602797000000001</v>
      </c>
      <c r="N1230">
        <v>-15.428921000000001</v>
      </c>
      <c r="O1230">
        <v>16.778473000000002</v>
      </c>
      <c r="P1230" s="2"/>
    </row>
    <row r="1231" spans="3:16" x14ac:dyDescent="0.25">
      <c r="C1231" s="1">
        <v>45009.561221840275</v>
      </c>
      <c r="D1231">
        <v>1.7914747</v>
      </c>
      <c r="E1231">
        <v>-11.376344</v>
      </c>
      <c r="F1231">
        <v>-1.8489552</v>
      </c>
      <c r="G1231" s="1"/>
      <c r="L1231" s="2">
        <v>45009.561231192129</v>
      </c>
      <c r="M1231">
        <v>8.3605219999999996</v>
      </c>
      <c r="N1231">
        <v>2.1176480999999998</v>
      </c>
      <c r="O1231">
        <v>3.0317063000000002</v>
      </c>
      <c r="P1231" s="2"/>
    </row>
    <row r="1232" spans="3:16" x14ac:dyDescent="0.25">
      <c r="C1232" s="1">
        <v>45009.561222118056</v>
      </c>
      <c r="D1232">
        <v>1.9782862999999999</v>
      </c>
      <c r="E1232">
        <v>-11.247012</v>
      </c>
      <c r="F1232">
        <v>-3.0225148000000002</v>
      </c>
      <c r="G1232" s="1"/>
      <c r="L1232" s="2">
        <v>45009.561231215281</v>
      </c>
      <c r="M1232">
        <v>3.2973096000000002</v>
      </c>
      <c r="N1232">
        <v>-0.60777694000000004</v>
      </c>
      <c r="O1232">
        <v>11.925827999999999</v>
      </c>
      <c r="P1232" s="2"/>
    </row>
    <row r="1233" spans="3:16" x14ac:dyDescent="0.25">
      <c r="C1233" s="1">
        <v>45009.561222303244</v>
      </c>
      <c r="D1233">
        <v>1.0394384999999999</v>
      </c>
      <c r="E1233">
        <v>-9.4076380000000004</v>
      </c>
      <c r="F1233">
        <v>-3.9374123000000001</v>
      </c>
      <c r="G1233" s="1"/>
      <c r="L1233" s="2">
        <v>45009.561231666667</v>
      </c>
      <c r="M1233">
        <v>-10.748559</v>
      </c>
      <c r="N1233">
        <v>-14.237295</v>
      </c>
      <c r="O1233">
        <v>20.817556</v>
      </c>
      <c r="P1233" s="2"/>
    </row>
    <row r="1234" spans="3:16" x14ac:dyDescent="0.25">
      <c r="C1234" s="1">
        <v>45009.561222581018</v>
      </c>
      <c r="D1234">
        <v>-4.3110351999999998E-2</v>
      </c>
      <c r="E1234">
        <v>-8.2053379999999994</v>
      </c>
      <c r="F1234">
        <v>-2.9650341999999998</v>
      </c>
      <c r="G1234" s="1"/>
      <c r="L1234" s="2">
        <v>45009.56123172454</v>
      </c>
      <c r="M1234">
        <v>-4.0630129999999998</v>
      </c>
      <c r="N1234">
        <v>-14.237295</v>
      </c>
      <c r="O1234">
        <v>1.8089739</v>
      </c>
      <c r="P1234" s="2"/>
    </row>
    <row r="1235" spans="3:16" x14ac:dyDescent="0.25">
      <c r="C1235" s="1">
        <v>45009.561222812503</v>
      </c>
      <c r="D1235">
        <v>-0.53648439999999997</v>
      </c>
      <c r="E1235">
        <v>-7.7550735</v>
      </c>
      <c r="F1235">
        <v>-1.2789404</v>
      </c>
      <c r="G1235" s="1"/>
      <c r="L1235" s="2">
        <v>45009.561232708336</v>
      </c>
      <c r="M1235">
        <v>-12.6676035</v>
      </c>
      <c r="N1235">
        <v>3.2638102</v>
      </c>
      <c r="O1235">
        <v>3.5940197</v>
      </c>
      <c r="P1235" s="2"/>
    </row>
    <row r="1236" spans="3:16" x14ac:dyDescent="0.25">
      <c r="C1236" s="1">
        <v>45009.561223055556</v>
      </c>
      <c r="D1236">
        <v>-0.4981641</v>
      </c>
      <c r="E1236">
        <v>-7.5059915000000004</v>
      </c>
      <c r="F1236">
        <v>-1.6190332000000001</v>
      </c>
      <c r="G1236" s="1"/>
      <c r="L1236" s="2">
        <v>45009.561232731481</v>
      </c>
      <c r="M1236">
        <v>-8.8701934999999992</v>
      </c>
      <c r="N1236">
        <v>-4.1874393999999997</v>
      </c>
      <c r="O1236">
        <v>1.0313064999999999</v>
      </c>
      <c r="P1236" s="2"/>
    </row>
    <row r="1237" spans="3:16" x14ac:dyDescent="0.25">
      <c r="C1237" s="1">
        <v>45009.561223310186</v>
      </c>
      <c r="D1237">
        <v>-0.45984375</v>
      </c>
      <c r="E1237">
        <v>-7.6784330000000001</v>
      </c>
      <c r="F1237">
        <v>-3.6068994999999999</v>
      </c>
      <c r="G1237" s="1"/>
      <c r="L1237" s="2">
        <v>45009.561233194443</v>
      </c>
      <c r="M1237">
        <v>-7.5708909999999996</v>
      </c>
      <c r="N1237">
        <v>-2.3377876</v>
      </c>
      <c r="O1237">
        <v>8.2432739999999995</v>
      </c>
      <c r="P1237" s="2"/>
    </row>
    <row r="1238" spans="3:16" x14ac:dyDescent="0.25">
      <c r="C1238" s="1">
        <v>45009.561223518518</v>
      </c>
      <c r="D1238">
        <v>-1.1112891</v>
      </c>
      <c r="E1238">
        <v>-8.1765969999999992</v>
      </c>
      <c r="F1238">
        <v>-3.8464014999999998</v>
      </c>
      <c r="G1238" s="1"/>
      <c r="L1238" s="2">
        <v>45009.561233229164</v>
      </c>
      <c r="M1238">
        <v>-2.2372892000000002</v>
      </c>
      <c r="N1238">
        <v>-3.991228</v>
      </c>
      <c r="O1238">
        <v>7.2047889999999999</v>
      </c>
      <c r="P1238" s="2"/>
    </row>
    <row r="1239" spans="3:16" x14ac:dyDescent="0.25">
      <c r="C1239" s="1">
        <v>45009.561223750003</v>
      </c>
      <c r="D1239">
        <v>-2.0836670000000002</v>
      </c>
      <c r="E1239">
        <v>-8.1718069999999994</v>
      </c>
      <c r="F1239">
        <v>-2.059717</v>
      </c>
      <c r="G1239" s="1"/>
      <c r="L1239" s="2">
        <v>45009.561233749999</v>
      </c>
      <c r="M1239">
        <v>1.6079768000000001</v>
      </c>
      <c r="N1239">
        <v>-7.9178499999999996</v>
      </c>
      <c r="O1239">
        <v>4.0510488000000002</v>
      </c>
      <c r="P1239" s="2"/>
    </row>
    <row r="1240" spans="3:16" x14ac:dyDescent="0.25">
      <c r="C1240" s="1">
        <v>45009.561223958335</v>
      </c>
      <c r="D1240">
        <v>-2.1171972999999999</v>
      </c>
      <c r="E1240">
        <v>-7.8652443999999999</v>
      </c>
      <c r="F1240">
        <v>-1.2549903</v>
      </c>
      <c r="G1240" s="1"/>
      <c r="L1240" s="2">
        <v>45009.561233773151</v>
      </c>
      <c r="M1240">
        <v>3.6658043999999999</v>
      </c>
      <c r="N1240">
        <v>-16.189838000000002</v>
      </c>
      <c r="O1240">
        <v>6.6257257000000003</v>
      </c>
      <c r="P1240" s="2"/>
    </row>
    <row r="1241" spans="3:16" x14ac:dyDescent="0.25">
      <c r="C1241" s="1">
        <v>45009.561224224541</v>
      </c>
      <c r="D1241">
        <v>-1.8537452000000001</v>
      </c>
      <c r="E1241">
        <v>-7.9179349999999999</v>
      </c>
      <c r="F1241">
        <v>-1.8824854</v>
      </c>
      <c r="G1241" s="1"/>
      <c r="L1241" s="2">
        <v>45009.561234270834</v>
      </c>
      <c r="M1241">
        <v>2.6656043999999999</v>
      </c>
      <c r="N1241">
        <v>-10.872985999999999</v>
      </c>
      <c r="O1241">
        <v>6.9607210000000004</v>
      </c>
      <c r="P1241" s="2"/>
    </row>
    <row r="1242" spans="3:16" x14ac:dyDescent="0.25">
      <c r="C1242" s="1">
        <v>45009.561224444442</v>
      </c>
      <c r="D1242">
        <v>-1.9782862999999999</v>
      </c>
      <c r="E1242">
        <v>-8.3490380000000002</v>
      </c>
      <c r="F1242">
        <v>-2.1555176</v>
      </c>
      <c r="G1242" s="1"/>
      <c r="L1242" s="2">
        <v>45009.56123428241</v>
      </c>
      <c r="M1242">
        <v>-0.42592242000000002</v>
      </c>
      <c r="N1242">
        <v>-9.5114699999999992</v>
      </c>
      <c r="O1242">
        <v>1.2275180000000001</v>
      </c>
      <c r="P1242" s="2"/>
    </row>
    <row r="1243" spans="3:16" x14ac:dyDescent="0.25">
      <c r="C1243" s="1">
        <v>45009.561224675926</v>
      </c>
      <c r="D1243">
        <v>-1.1112891</v>
      </c>
      <c r="E1243">
        <v>-8.6747610000000002</v>
      </c>
      <c r="F1243">
        <v>-3.3865577999999998</v>
      </c>
      <c r="G1243" s="1"/>
      <c r="L1243" s="2">
        <v>45009.561234791669</v>
      </c>
      <c r="M1243">
        <v>-1.4404793</v>
      </c>
      <c r="N1243">
        <v>-12.014362</v>
      </c>
      <c r="O1243">
        <v>3.0580273</v>
      </c>
      <c r="P1243" s="2"/>
    </row>
    <row r="1244" spans="3:16" x14ac:dyDescent="0.25">
      <c r="C1244" s="1">
        <v>45009.561224895835</v>
      </c>
      <c r="D1244">
        <v>-0.27303224999999998</v>
      </c>
      <c r="E1244">
        <v>-8.9286329999999996</v>
      </c>
      <c r="F1244">
        <v>-3.7074904000000002</v>
      </c>
      <c r="G1244" s="1"/>
      <c r="L1244" s="2">
        <v>45009.561235312503</v>
      </c>
      <c r="M1244">
        <v>0.19381862999999999</v>
      </c>
      <c r="N1244">
        <v>-10.040284</v>
      </c>
      <c r="O1244">
        <v>5.6135619999999999</v>
      </c>
      <c r="P1244" s="2"/>
    </row>
    <row r="1245" spans="3:16" x14ac:dyDescent="0.25">
      <c r="C1245" s="1">
        <v>45009.561225162041</v>
      </c>
      <c r="D1245">
        <v>-0.79993652999999998</v>
      </c>
      <c r="E1245">
        <v>-9.4699080000000002</v>
      </c>
      <c r="F1245">
        <v>-1.3028907000000001</v>
      </c>
      <c r="G1245" s="1"/>
      <c r="L1245" s="2">
        <v>45009.561235324072</v>
      </c>
      <c r="M1245">
        <v>1.9453647999999999</v>
      </c>
      <c r="N1245">
        <v>-7.7407813000000001</v>
      </c>
      <c r="O1245">
        <v>0.93320084000000003</v>
      </c>
      <c r="P1245" s="2"/>
    </row>
    <row r="1246" spans="3:16" x14ac:dyDescent="0.25">
      <c r="C1246" s="1">
        <v>45009.561225428239</v>
      </c>
      <c r="D1246">
        <v>-1.949546</v>
      </c>
      <c r="E1246">
        <v>-9.1633449999999996</v>
      </c>
      <c r="F1246">
        <v>1.4370117E-2</v>
      </c>
      <c r="G1246" s="1"/>
      <c r="L1246" s="2">
        <v>45009.561235844907</v>
      </c>
      <c r="M1246">
        <v>0.4642076</v>
      </c>
      <c r="N1246">
        <v>-12.263216</v>
      </c>
      <c r="O1246">
        <v>0.14356937</v>
      </c>
      <c r="P1246" s="2"/>
    </row>
    <row r="1247" spans="3:16" x14ac:dyDescent="0.25">
      <c r="C1247" s="1">
        <v>45009.561225636571</v>
      </c>
      <c r="D1247">
        <v>-2.2608986</v>
      </c>
      <c r="E1247">
        <v>-7.9945754999999998</v>
      </c>
      <c r="F1247">
        <v>-1.1687696000000001</v>
      </c>
      <c r="G1247" s="1"/>
      <c r="L1247" s="2">
        <v>45009.561236331021</v>
      </c>
      <c r="M1247">
        <v>-1.2969098999999999</v>
      </c>
      <c r="N1247">
        <v>-7.5493554999999999</v>
      </c>
      <c r="O1247">
        <v>4.139583</v>
      </c>
      <c r="P1247" s="2"/>
    </row>
    <row r="1248" spans="3:16" x14ac:dyDescent="0.25">
      <c r="C1248" s="1">
        <v>45009.561225937498</v>
      </c>
      <c r="D1248">
        <v>-2.1603075999999999</v>
      </c>
      <c r="E1248">
        <v>-7.4485109999999999</v>
      </c>
      <c r="F1248">
        <v>-1.22146</v>
      </c>
      <c r="G1248" s="1"/>
      <c r="L1248" s="2">
        <v>45009.561236354166</v>
      </c>
      <c r="M1248">
        <v>-0.95473622999999996</v>
      </c>
      <c r="N1248">
        <v>-8.7170520000000007</v>
      </c>
      <c r="O1248">
        <v>3.9625143999999999</v>
      </c>
      <c r="P1248" s="2"/>
    </row>
    <row r="1249" spans="3:16" x14ac:dyDescent="0.25">
      <c r="C1249" s="1">
        <v>45009.561226111109</v>
      </c>
      <c r="D1249">
        <v>-2.6009912000000002</v>
      </c>
      <c r="E1249">
        <v>-6.9934573000000002</v>
      </c>
      <c r="F1249">
        <v>-0.54127440000000004</v>
      </c>
      <c r="G1249" s="1"/>
      <c r="L1249" s="2">
        <v>45009.561236863425</v>
      </c>
      <c r="M1249">
        <v>-0.76091759999999997</v>
      </c>
      <c r="N1249">
        <v>-10.231709499999999</v>
      </c>
      <c r="O1249">
        <v>6.3673010000000003</v>
      </c>
      <c r="P1249" s="2"/>
    </row>
    <row r="1250" spans="3:16" x14ac:dyDescent="0.25">
      <c r="C1250" s="1">
        <v>45009.561226342594</v>
      </c>
      <c r="D1250">
        <v>-2.7542724999999999</v>
      </c>
      <c r="E1250">
        <v>-6.8305959999999999</v>
      </c>
      <c r="F1250">
        <v>-1.096919</v>
      </c>
      <c r="G1250" s="1"/>
      <c r="L1250" s="2">
        <v>45009.561236875001</v>
      </c>
      <c r="M1250">
        <v>-1.1413764</v>
      </c>
      <c r="N1250">
        <v>-9.3367939999999994</v>
      </c>
      <c r="O1250">
        <v>5.9820565999999999</v>
      </c>
      <c r="P1250" s="2"/>
    </row>
    <row r="1251" spans="3:16" x14ac:dyDescent="0.25">
      <c r="C1251" s="1">
        <v>45009.561226527781</v>
      </c>
      <c r="D1251">
        <v>-2.6728420000000002</v>
      </c>
      <c r="E1251">
        <v>-8.2723980000000008</v>
      </c>
      <c r="F1251">
        <v>-0.92926763999999995</v>
      </c>
      <c r="G1251" s="1"/>
      <c r="L1251" s="2">
        <v>45009.56123738426</v>
      </c>
      <c r="M1251">
        <v>-1.6893328000000001</v>
      </c>
      <c r="N1251">
        <v>-7.8101729999999998</v>
      </c>
      <c r="O1251">
        <v>5.6398830000000002</v>
      </c>
      <c r="P1251" s="2"/>
    </row>
    <row r="1252" spans="3:16" x14ac:dyDescent="0.25">
      <c r="C1252" s="1">
        <v>45009.561226805556</v>
      </c>
      <c r="D1252">
        <v>-2.9937746999999999</v>
      </c>
      <c r="E1252">
        <v>-10.011182</v>
      </c>
      <c r="F1252">
        <v>-1.1879297</v>
      </c>
      <c r="G1252" s="1"/>
      <c r="L1252" s="2">
        <v>45009.561238472219</v>
      </c>
      <c r="M1252">
        <v>-0.50727840000000002</v>
      </c>
      <c r="N1252">
        <v>-7.8388869999999997</v>
      </c>
      <c r="O1252">
        <v>5.3312087000000004</v>
      </c>
      <c r="P1252" s="2"/>
    </row>
    <row r="1253" spans="3:16" x14ac:dyDescent="0.25">
      <c r="C1253" s="1">
        <v>45009.561227013888</v>
      </c>
      <c r="D1253">
        <v>-3.3673975</v>
      </c>
      <c r="E1253">
        <v>-10.609937</v>
      </c>
      <c r="F1253">
        <v>-1.4513818999999999</v>
      </c>
      <c r="G1253" s="1"/>
      <c r="L1253" s="2">
        <v>45009.561238483795</v>
      </c>
      <c r="M1253">
        <v>-0.39720856999999998</v>
      </c>
      <c r="N1253">
        <v>-7.4632139999999998</v>
      </c>
      <c r="O1253">
        <v>5.0608199999999997</v>
      </c>
      <c r="P1253" s="2"/>
    </row>
    <row r="1254" spans="3:16" x14ac:dyDescent="0.25">
      <c r="C1254" s="1">
        <v>45009.56122729167</v>
      </c>
      <c r="D1254">
        <v>-3.7889210000000002</v>
      </c>
      <c r="E1254">
        <v>-9.4794870000000007</v>
      </c>
      <c r="F1254">
        <v>-2.5291407000000001</v>
      </c>
      <c r="G1254" s="1"/>
      <c r="L1254" s="2">
        <v>45009.561238969909</v>
      </c>
      <c r="M1254">
        <v>-0.70588267000000005</v>
      </c>
      <c r="N1254">
        <v>-8.3509510000000002</v>
      </c>
      <c r="O1254">
        <v>5.5872406999999997</v>
      </c>
      <c r="P1254" s="2"/>
    </row>
    <row r="1255" spans="3:16" x14ac:dyDescent="0.25">
      <c r="C1255" s="1">
        <v>45009.561227534723</v>
      </c>
      <c r="D1255">
        <v>-3.1614258</v>
      </c>
      <c r="E1255">
        <v>-7.27128</v>
      </c>
      <c r="F1255">
        <v>-3.4200879999999998</v>
      </c>
      <c r="G1255" s="1"/>
      <c r="L1255" s="2">
        <v>45009.561238981485</v>
      </c>
      <c r="M1255">
        <v>-0.36131623000000002</v>
      </c>
      <c r="N1255">
        <v>-9.8225370000000005</v>
      </c>
      <c r="O1255">
        <v>5.7188463</v>
      </c>
      <c r="P1255" s="2"/>
    </row>
    <row r="1256" spans="3:16" x14ac:dyDescent="0.25">
      <c r="C1256" s="1">
        <v>45009.561227743055</v>
      </c>
      <c r="D1256">
        <v>-1.1112891</v>
      </c>
      <c r="E1256">
        <v>-6.0306597000000002</v>
      </c>
      <c r="F1256">
        <v>-2.6488917000000001</v>
      </c>
      <c r="G1256" s="1"/>
      <c r="L1256" s="2">
        <v>45009.56123900463</v>
      </c>
      <c r="M1256">
        <v>0.46660042000000002</v>
      </c>
      <c r="N1256">
        <v>-7.9417780000000002</v>
      </c>
      <c r="O1256">
        <v>4.0175489999999998</v>
      </c>
      <c r="P1256" s="2"/>
    </row>
    <row r="1257" spans="3:16" x14ac:dyDescent="0.25">
      <c r="C1257" s="1">
        <v>45009.561227962964</v>
      </c>
      <c r="D1257">
        <v>9.1010750000000001E-2</v>
      </c>
      <c r="E1257">
        <v>-6.0498194999999999</v>
      </c>
      <c r="F1257">
        <v>-1.3172607000000001</v>
      </c>
      <c r="G1257" s="1"/>
      <c r="L1257" s="2">
        <v>45009.561239479168</v>
      </c>
      <c r="M1257">
        <v>0.71784680000000001</v>
      </c>
      <c r="N1257">
        <v>-7.6331043000000003</v>
      </c>
      <c r="O1257">
        <v>3.8309090000000001</v>
      </c>
      <c r="P1257" s="2"/>
    </row>
    <row r="1258" spans="3:16" x14ac:dyDescent="0.25">
      <c r="C1258" s="1">
        <v>45009.561228217593</v>
      </c>
      <c r="D1258">
        <v>-0.24908204</v>
      </c>
      <c r="E1258">
        <v>-6.3036919999999999</v>
      </c>
      <c r="F1258">
        <v>0.67060549999999997</v>
      </c>
      <c r="G1258" s="1"/>
      <c r="L1258" s="2">
        <v>45009.561239502313</v>
      </c>
      <c r="M1258">
        <v>1.0145568</v>
      </c>
      <c r="N1258">
        <v>-8.7218389999999992</v>
      </c>
      <c r="O1258">
        <v>5.3336015000000003</v>
      </c>
      <c r="P1258" s="2"/>
    </row>
    <row r="1259" spans="3:16" x14ac:dyDescent="0.25">
      <c r="C1259" s="1">
        <v>45009.561228449071</v>
      </c>
      <c r="D1259">
        <v>-1.0346485000000001</v>
      </c>
      <c r="E1259">
        <v>-5.8677982999999996</v>
      </c>
      <c r="F1259">
        <v>1.1304493</v>
      </c>
      <c r="G1259" s="1"/>
      <c r="L1259" s="2">
        <v>45009.561239988427</v>
      </c>
      <c r="M1259">
        <v>0.7585248</v>
      </c>
      <c r="N1259">
        <v>-8.4801640000000003</v>
      </c>
      <c r="O1259">
        <v>5.0608199999999997</v>
      </c>
      <c r="P1259" s="2"/>
    </row>
    <row r="1260" spans="3:16" x14ac:dyDescent="0.25">
      <c r="C1260" s="1">
        <v>45009.561228692131</v>
      </c>
      <c r="D1260">
        <v>-2.3423292999999998</v>
      </c>
      <c r="E1260">
        <v>-5.3025736999999999</v>
      </c>
      <c r="F1260">
        <v>-0.17244140999999999</v>
      </c>
      <c r="G1260" s="1"/>
      <c r="L1260" s="2">
        <v>45009.561240497686</v>
      </c>
      <c r="M1260">
        <v>0.52402820000000006</v>
      </c>
      <c r="N1260">
        <v>-8.6883389999999991</v>
      </c>
      <c r="O1260">
        <v>5.2666025000000003</v>
      </c>
      <c r="P1260" s="2"/>
    </row>
    <row r="1261" spans="3:16" x14ac:dyDescent="0.25">
      <c r="C1261" s="1">
        <v>45009.561228923609</v>
      </c>
      <c r="D1261">
        <v>-3.3338673000000001</v>
      </c>
      <c r="E1261">
        <v>-5.3696339999999996</v>
      </c>
      <c r="F1261">
        <v>-1.5232325</v>
      </c>
      <c r="G1261" s="1"/>
      <c r="L1261" s="2">
        <v>45009.56124052083</v>
      </c>
      <c r="M1261">
        <v>0.47617169999999998</v>
      </c>
      <c r="N1261">
        <v>-8.9276210000000003</v>
      </c>
      <c r="O1261">
        <v>5.6709895000000001</v>
      </c>
      <c r="P1261" s="2"/>
    </row>
    <row r="1262" spans="3:16" x14ac:dyDescent="0.25">
      <c r="C1262" s="1">
        <v>45009.561229108796</v>
      </c>
      <c r="D1262">
        <v>-3.4009277999999998</v>
      </c>
      <c r="E1262">
        <v>-5.8534280000000001</v>
      </c>
      <c r="F1262">
        <v>-2.088457</v>
      </c>
      <c r="G1262" s="1"/>
      <c r="L1262" s="2">
        <v>45009.561241064817</v>
      </c>
      <c r="M1262">
        <v>-9.3320089999999994E-2</v>
      </c>
      <c r="N1262">
        <v>-8.5543410000000009</v>
      </c>
      <c r="O1262">
        <v>5.2546387000000001</v>
      </c>
      <c r="P1262" s="2"/>
    </row>
    <row r="1263" spans="3:16" x14ac:dyDescent="0.25">
      <c r="C1263" s="1">
        <v>45009.561229398147</v>
      </c>
      <c r="D1263">
        <v>-3.0704153000000001</v>
      </c>
      <c r="E1263">
        <v>-6.1456203</v>
      </c>
      <c r="F1263">
        <v>-1.3172607000000001</v>
      </c>
      <c r="G1263" s="1"/>
      <c r="L1263" s="2">
        <v>45009.561241539355</v>
      </c>
      <c r="M1263">
        <v>-0.20817557</v>
      </c>
      <c r="N1263">
        <v>-8.5016984999999998</v>
      </c>
      <c r="O1263">
        <v>5.2426744000000003</v>
      </c>
      <c r="P1263" s="2"/>
    </row>
    <row r="1264" spans="3:16" x14ac:dyDescent="0.25">
      <c r="C1264" s="1">
        <v>45009.56122959491</v>
      </c>
      <c r="D1264">
        <v>-3.3434474000000001</v>
      </c>
      <c r="E1264">
        <v>-5.5468655</v>
      </c>
      <c r="F1264">
        <v>-0.13891113999999999</v>
      </c>
      <c r="G1264" s="1"/>
      <c r="L1264" s="2">
        <v>45009.561241585645</v>
      </c>
      <c r="M1264">
        <v>-8.8534440000000006E-2</v>
      </c>
      <c r="N1264">
        <v>-8.6739820000000005</v>
      </c>
      <c r="O1264">
        <v>5.1373899999999999</v>
      </c>
      <c r="P1264" s="2"/>
    </row>
    <row r="1265" spans="3:16" x14ac:dyDescent="0.25">
      <c r="C1265" s="1">
        <v>45009.561229872685</v>
      </c>
      <c r="D1265">
        <v>-5.0534916000000001</v>
      </c>
      <c r="E1265">
        <v>-3.7506008</v>
      </c>
      <c r="F1265">
        <v>2.2992189999999999</v>
      </c>
      <c r="G1265" s="1"/>
      <c r="L1265" s="2">
        <v>45009.561242025462</v>
      </c>
      <c r="M1265">
        <v>-0.1268196</v>
      </c>
      <c r="N1265">
        <v>-8.8438719999999993</v>
      </c>
      <c r="O1265">
        <v>5.1637110000000002</v>
      </c>
      <c r="P1265" s="2"/>
    </row>
    <row r="1266" spans="3:16" x14ac:dyDescent="0.25">
      <c r="C1266" s="1">
        <v>45009.561230104169</v>
      </c>
      <c r="D1266">
        <v>-8.0999564999999993</v>
      </c>
      <c r="E1266">
        <v>-1.6717237</v>
      </c>
      <c r="F1266">
        <v>4.6607083999999999</v>
      </c>
      <c r="G1266" s="1"/>
      <c r="L1266" s="2">
        <v>45009.561242060183</v>
      </c>
      <c r="M1266">
        <v>-0.18424734000000001</v>
      </c>
      <c r="N1266">
        <v>-9.0735840000000003</v>
      </c>
      <c r="O1266">
        <v>5.2498526999999999</v>
      </c>
      <c r="P1266" s="2"/>
    </row>
    <row r="1267" spans="3:16" x14ac:dyDescent="0.25">
      <c r="C1267" s="1">
        <v>45009.561230312502</v>
      </c>
      <c r="D1267">
        <v>-10.4566555</v>
      </c>
      <c r="E1267">
        <v>-0.17723145000000001</v>
      </c>
      <c r="F1267">
        <v>6.6102543000000002</v>
      </c>
      <c r="G1267" s="1"/>
      <c r="L1267" s="2">
        <v>45009.561242569442</v>
      </c>
      <c r="M1267">
        <v>-9.8105730000000002E-2</v>
      </c>
      <c r="N1267">
        <v>-8.8486589999999996</v>
      </c>
      <c r="O1267">
        <v>5.1206402999999998</v>
      </c>
      <c r="P1267" s="2"/>
    </row>
    <row r="1268" spans="3:16" x14ac:dyDescent="0.25">
      <c r="C1268" s="1">
        <v>45009.561230567131</v>
      </c>
      <c r="D1268">
        <v>-10.255474</v>
      </c>
      <c r="E1268">
        <v>1.8202149000000001</v>
      </c>
      <c r="F1268">
        <v>6.4713430000000001</v>
      </c>
      <c r="G1268" s="1"/>
      <c r="L1268" s="2">
        <v>45009.561243101853</v>
      </c>
      <c r="M1268">
        <v>9.5712909999999998E-2</v>
      </c>
      <c r="N1268">
        <v>-9.0089769999999998</v>
      </c>
      <c r="O1268">
        <v>4.7282175999999998</v>
      </c>
      <c r="P1268" s="2"/>
    </row>
    <row r="1269" spans="3:16" x14ac:dyDescent="0.25">
      <c r="C1269" s="1">
        <v>45009.561230810184</v>
      </c>
      <c r="D1269">
        <v>-6.5240334999999998</v>
      </c>
      <c r="E1269">
        <v>3.1470558999999998</v>
      </c>
      <c r="F1269">
        <v>2.8740234999999999E-2</v>
      </c>
      <c r="G1269" s="1"/>
      <c r="L1269" s="2">
        <v>45009.561243101853</v>
      </c>
      <c r="M1269">
        <v>0.26799613</v>
      </c>
      <c r="N1269">
        <v>-9.1884390000000007</v>
      </c>
      <c r="O1269">
        <v>4.7114677</v>
      </c>
      <c r="P1269" s="2"/>
    </row>
    <row r="1270" spans="3:16" x14ac:dyDescent="0.25">
      <c r="C1270" s="1">
        <v>45009.561231064814</v>
      </c>
      <c r="D1270">
        <v>-4.6271776999999998</v>
      </c>
      <c r="E1270">
        <v>2.0453467000000001</v>
      </c>
      <c r="F1270">
        <v>-3.8416114000000001</v>
      </c>
      <c r="G1270" s="1"/>
      <c r="L1270" s="2">
        <v>45009.561244155091</v>
      </c>
      <c r="M1270">
        <v>0.1698904</v>
      </c>
      <c r="N1270">
        <v>-9.2554379999999998</v>
      </c>
      <c r="O1270">
        <v>4.9842496000000001</v>
      </c>
      <c r="P1270" s="2"/>
    </row>
    <row r="1271" spans="3:16" x14ac:dyDescent="0.25">
      <c r="C1271" s="1">
        <v>45009.561231215281</v>
      </c>
      <c r="D1271">
        <v>-10.289004</v>
      </c>
      <c r="E1271">
        <v>-0.1101709</v>
      </c>
      <c r="F1271">
        <v>0.47900394000000002</v>
      </c>
      <c r="G1271" s="1"/>
      <c r="L1271" s="2">
        <v>45009.561244178243</v>
      </c>
      <c r="M1271">
        <v>8.8534440000000006E-2</v>
      </c>
      <c r="N1271">
        <v>-9.2147600000000001</v>
      </c>
      <c r="O1271">
        <v>5.0009994999999998</v>
      </c>
      <c r="P1271" s="2"/>
    </row>
    <row r="1282" spans="3:16" x14ac:dyDescent="0.25">
      <c r="C1282" s="1">
        <v>45009.561249791666</v>
      </c>
      <c r="D1282">
        <v>-8.0472660000000005</v>
      </c>
      <c r="E1282">
        <v>-2.912344</v>
      </c>
      <c r="F1282">
        <v>4.9529003999999999</v>
      </c>
      <c r="G1282" s="1"/>
      <c r="L1282" s="2">
        <v>45009.561269687503</v>
      </c>
      <c r="M1282">
        <v>-1.0719844999999999</v>
      </c>
      <c r="N1282">
        <v>-8.6404829999999997</v>
      </c>
      <c r="O1282">
        <v>7.1162542999999996</v>
      </c>
      <c r="P1282" s="2"/>
    </row>
    <row r="1283" spans="3:16" x14ac:dyDescent="0.25">
      <c r="C1283" s="1">
        <v>45009.561250127314</v>
      </c>
      <c r="D1283">
        <v>-8.0041550000000008</v>
      </c>
      <c r="E1283">
        <v>-2.9506643000000001</v>
      </c>
      <c r="F1283">
        <v>4.9720607000000001</v>
      </c>
      <c r="G1283" s="1"/>
      <c r="L1283" s="2">
        <v>45009.561270196762</v>
      </c>
      <c r="M1283">
        <v>-0.77527449999999998</v>
      </c>
      <c r="N1283">
        <v>-7.9154571999999996</v>
      </c>
      <c r="O1283">
        <v>5.8169518</v>
      </c>
      <c r="P1283" s="2"/>
    </row>
    <row r="1284" spans="3:16" x14ac:dyDescent="0.25">
      <c r="C1284" s="1">
        <v>45009.56125027778</v>
      </c>
      <c r="D1284">
        <v>-7.9562553999999999</v>
      </c>
      <c r="E1284">
        <v>-2.9841945000000001</v>
      </c>
      <c r="F1284">
        <v>4.9241605000000002</v>
      </c>
      <c r="G1284" s="1"/>
      <c r="L1284" s="2">
        <v>45009.561270231483</v>
      </c>
      <c r="M1284">
        <v>4.0677983000000001E-2</v>
      </c>
      <c r="N1284">
        <v>-8.5016984999999998</v>
      </c>
      <c r="O1284">
        <v>4.9363932999999998</v>
      </c>
      <c r="P1284" s="2"/>
    </row>
    <row r="1285" spans="3:16" x14ac:dyDescent="0.25">
      <c r="C1285" s="1">
        <v>45009.561250474537</v>
      </c>
      <c r="D1285">
        <v>-7.9658350000000002</v>
      </c>
      <c r="E1285">
        <v>-2.9889846000000002</v>
      </c>
      <c r="F1285">
        <v>4.8810500000000001</v>
      </c>
      <c r="G1285" s="1"/>
      <c r="L1285" s="2">
        <v>45009.561270729166</v>
      </c>
      <c r="M1285">
        <v>0.34217364</v>
      </c>
      <c r="N1285">
        <v>-8.8271230000000003</v>
      </c>
      <c r="O1285">
        <v>4.8215374999999998</v>
      </c>
      <c r="P1285" s="2"/>
    </row>
    <row r="1286" spans="3:16" x14ac:dyDescent="0.25">
      <c r="C1286" s="1">
        <v>45009.561250763887</v>
      </c>
      <c r="D1286">
        <v>-7.9897856999999997</v>
      </c>
      <c r="E1286">
        <v>-2.9889846000000002</v>
      </c>
      <c r="F1286">
        <v>4.8427296000000002</v>
      </c>
      <c r="G1286" s="1"/>
      <c r="L1286" s="2">
        <v>45009.561270752318</v>
      </c>
      <c r="M1286">
        <v>-0.16271193</v>
      </c>
      <c r="N1286">
        <v>-9.1716890000000006</v>
      </c>
      <c r="O1286">
        <v>4.9100720000000004</v>
      </c>
      <c r="P1286" s="2"/>
    </row>
    <row r="1287" spans="3:16" x14ac:dyDescent="0.25">
      <c r="C1287" s="1">
        <v>45009.561250937499</v>
      </c>
      <c r="D1287">
        <v>-7.9993660000000002</v>
      </c>
      <c r="E1287">
        <v>-2.9937746999999999</v>
      </c>
      <c r="F1287">
        <v>4.7948294000000002</v>
      </c>
      <c r="G1287" s="1"/>
      <c r="L1287" s="2">
        <v>45009.561271226848</v>
      </c>
      <c r="M1287">
        <v>-0.66759752999999999</v>
      </c>
      <c r="N1287">
        <v>-8.3509510000000002</v>
      </c>
      <c r="O1287">
        <v>6.4103719999999997</v>
      </c>
      <c r="P1287" s="2"/>
    </row>
    <row r="1288" spans="3:16" x14ac:dyDescent="0.25">
      <c r="C1288" s="1">
        <v>45009.56125121528</v>
      </c>
      <c r="D1288">
        <v>-7.9658350000000002</v>
      </c>
      <c r="E1288">
        <v>-2.9746144000000001</v>
      </c>
      <c r="F1288">
        <v>4.7181889999999997</v>
      </c>
      <c r="G1288" s="1"/>
      <c r="L1288" s="2">
        <v>45009.561271817132</v>
      </c>
      <c r="M1288">
        <v>-1.4596218000000001</v>
      </c>
      <c r="N1288">
        <v>-8.9204430000000006</v>
      </c>
      <c r="O1288">
        <v>8.2432739999999995</v>
      </c>
      <c r="P1288" s="2"/>
    </row>
    <row r="1289" spans="3:16" x14ac:dyDescent="0.25">
      <c r="C1289" s="1">
        <v>45009.561251446758</v>
      </c>
      <c r="D1289">
        <v>-7.9466752999999999</v>
      </c>
      <c r="E1289">
        <v>-2.9650341999999998</v>
      </c>
      <c r="F1289">
        <v>4.6463380000000001</v>
      </c>
      <c r="G1289" s="1"/>
      <c r="L1289" s="2">
        <v>45009.561271851853</v>
      </c>
      <c r="M1289">
        <v>-0.45942192999999998</v>
      </c>
      <c r="N1289">
        <v>-7.7742804999999997</v>
      </c>
      <c r="O1289">
        <v>5.8456659999999996</v>
      </c>
      <c r="P1289" s="2"/>
    </row>
    <row r="1290" spans="3:16" x14ac:dyDescent="0.25">
      <c r="C1290" s="1">
        <v>45009.56125165509</v>
      </c>
      <c r="D1290">
        <v>-7.9562553999999999</v>
      </c>
      <c r="E1290">
        <v>-2.9746144000000001</v>
      </c>
      <c r="F1290">
        <v>4.6175980000000001</v>
      </c>
      <c r="G1290" s="1"/>
      <c r="L1290" s="2">
        <v>45009.561272291663</v>
      </c>
      <c r="M1290">
        <v>-0.33260234999999999</v>
      </c>
      <c r="N1290">
        <v>-8.3318080000000005</v>
      </c>
      <c r="O1290">
        <v>6.6448684</v>
      </c>
      <c r="P1290" s="2"/>
    </row>
    <row r="1291" spans="3:16" x14ac:dyDescent="0.25">
      <c r="C1291" s="1">
        <v>45009.561251898151</v>
      </c>
      <c r="D1291">
        <v>-7.9802055000000003</v>
      </c>
      <c r="E1291">
        <v>-2.9650341999999998</v>
      </c>
      <c r="F1291">
        <v>4.5696973999999999</v>
      </c>
      <c r="G1291" s="1"/>
      <c r="L1291" s="2">
        <v>45009.561272824074</v>
      </c>
      <c r="M1291">
        <v>-0.1794617</v>
      </c>
      <c r="N1291">
        <v>-7.2646093</v>
      </c>
      <c r="O1291">
        <v>6.5204414999999996</v>
      </c>
      <c r="P1291" s="2"/>
    </row>
    <row r="1292" spans="3:16" x14ac:dyDescent="0.25">
      <c r="C1292" s="1">
        <v>45009.561252129628</v>
      </c>
      <c r="D1292">
        <v>-7.9993660000000002</v>
      </c>
      <c r="E1292">
        <v>-2.9362940000000002</v>
      </c>
      <c r="F1292">
        <v>4.5122169999999997</v>
      </c>
      <c r="G1292" s="1"/>
      <c r="L1292" s="2">
        <v>45009.561272858795</v>
      </c>
      <c r="M1292">
        <v>-0.78723865999999998</v>
      </c>
      <c r="N1292">
        <v>-6.4797634999999998</v>
      </c>
      <c r="O1292">
        <v>7.6689970000000001</v>
      </c>
      <c r="P1292" s="2"/>
    </row>
    <row r="1293" spans="3:16" x14ac:dyDescent="0.25">
      <c r="C1293" s="1">
        <v>45009.561252372689</v>
      </c>
      <c r="D1293">
        <v>-8.0472660000000005</v>
      </c>
      <c r="E1293">
        <v>-2.9219238999999999</v>
      </c>
      <c r="F1293">
        <v>4.4499464</v>
      </c>
      <c r="G1293" s="1"/>
      <c r="L1293" s="2">
        <v>45009.561273310188</v>
      </c>
      <c r="M1293">
        <v>-0.87098739999999997</v>
      </c>
      <c r="N1293">
        <v>-8.3820580000000007</v>
      </c>
      <c r="O1293">
        <v>7.3603224999999997</v>
      </c>
      <c r="P1293" s="2"/>
    </row>
    <row r="1294" spans="3:16" x14ac:dyDescent="0.25">
      <c r="C1294" s="1">
        <v>45009.561252557869</v>
      </c>
      <c r="D1294">
        <v>-8.0951660000000007</v>
      </c>
      <c r="E1294">
        <v>-2.9171338000000002</v>
      </c>
      <c r="F1294">
        <v>4.4212065000000003</v>
      </c>
      <c r="G1294" s="1"/>
      <c r="L1294" s="2">
        <v>45009.561273356485</v>
      </c>
      <c r="M1294">
        <v>5.7427739999999998E-2</v>
      </c>
      <c r="N1294">
        <v>-7.4105715999999999</v>
      </c>
      <c r="O1294">
        <v>5.8360944000000003</v>
      </c>
      <c r="P1294" s="2"/>
    </row>
    <row r="1295" spans="3:16" x14ac:dyDescent="0.25">
      <c r="C1295" s="1">
        <v>45009.561252870371</v>
      </c>
      <c r="D1295">
        <v>-8.1143265000000007</v>
      </c>
      <c r="E1295">
        <v>-2.9458742</v>
      </c>
      <c r="F1295">
        <v>4.4403663</v>
      </c>
      <c r="G1295" s="1"/>
      <c r="L1295" s="2">
        <v>45009.561273831016</v>
      </c>
      <c r="M1295">
        <v>-0.62452673999999997</v>
      </c>
      <c r="N1295">
        <v>-6.1830534999999998</v>
      </c>
      <c r="O1295">
        <v>7.176075</v>
      </c>
      <c r="P1295" s="2"/>
    </row>
    <row r="1296" spans="3:16" x14ac:dyDescent="0.25">
      <c r="C1296" s="1">
        <v>45009.561253043983</v>
      </c>
      <c r="D1296">
        <v>-8.0903759999999991</v>
      </c>
      <c r="E1296">
        <v>-2.9315039999999999</v>
      </c>
      <c r="F1296">
        <v>4.4643164000000004</v>
      </c>
      <c r="G1296" s="1"/>
      <c r="L1296" s="2">
        <v>45009.561274421299</v>
      </c>
      <c r="M1296">
        <v>-1.2897314</v>
      </c>
      <c r="N1296">
        <v>-6.7238316999999999</v>
      </c>
      <c r="O1296">
        <v>7.5541410000000004</v>
      </c>
      <c r="P1296" s="2"/>
    </row>
    <row r="1297" spans="3:16" x14ac:dyDescent="0.25">
      <c r="C1297" s="1">
        <v>45009.561253333333</v>
      </c>
      <c r="D1297">
        <v>-8.0855870000000003</v>
      </c>
      <c r="E1297">
        <v>-2.912344</v>
      </c>
      <c r="F1297">
        <v>4.4403663</v>
      </c>
      <c r="G1297" s="1"/>
      <c r="L1297" s="2">
        <v>45009.561274432868</v>
      </c>
      <c r="M1297">
        <v>-1.5888343</v>
      </c>
      <c r="N1297">
        <v>-7.3531440000000003</v>
      </c>
      <c r="O1297">
        <v>7.0013990000000002</v>
      </c>
      <c r="P1297" s="2"/>
    </row>
    <row r="1298" spans="3:16" x14ac:dyDescent="0.25">
      <c r="C1298" s="1">
        <v>45009.561253553242</v>
      </c>
      <c r="D1298">
        <v>-8.0664259999999999</v>
      </c>
      <c r="E1298">
        <v>-2.8596534999999998</v>
      </c>
      <c r="F1298">
        <v>4.4691067000000002</v>
      </c>
      <c r="G1298" s="1"/>
      <c r="L1298" s="2">
        <v>45009.561274918982</v>
      </c>
      <c r="M1298">
        <v>-2.1152549999999999</v>
      </c>
      <c r="N1298">
        <v>-6.6711893</v>
      </c>
      <c r="O1298">
        <v>7.9800633999999997</v>
      </c>
      <c r="P1298" s="2"/>
    </row>
    <row r="1299" spans="3:16" x14ac:dyDescent="0.25">
      <c r="C1299" s="1">
        <v>45009.561253796295</v>
      </c>
      <c r="D1299">
        <v>-8.0376860000000008</v>
      </c>
      <c r="E1299">
        <v>-2.8596534999999998</v>
      </c>
      <c r="F1299">
        <v>4.4834766000000004</v>
      </c>
      <c r="G1299" s="1"/>
      <c r="L1299" s="2">
        <v>45009.561275416665</v>
      </c>
      <c r="M1299">
        <v>-3.2207393999999998</v>
      </c>
      <c r="N1299">
        <v>-6.7046890000000001</v>
      </c>
      <c r="O1299">
        <v>9.2099740000000008</v>
      </c>
      <c r="P1299" s="2"/>
    </row>
    <row r="1300" spans="3:16" x14ac:dyDescent="0.25">
      <c r="C1300" s="1">
        <v>45009.561254062501</v>
      </c>
      <c r="D1300">
        <v>-7.9849953999999999</v>
      </c>
      <c r="E1300">
        <v>-2.8740237</v>
      </c>
      <c r="F1300">
        <v>4.4691067000000002</v>
      </c>
      <c r="G1300" s="1"/>
      <c r="L1300" s="2">
        <v>45009.561275439817</v>
      </c>
      <c r="M1300">
        <v>-3.4313075999999998</v>
      </c>
      <c r="N1300">
        <v>-5.1684970000000003</v>
      </c>
      <c r="O1300">
        <v>6.5778694</v>
      </c>
      <c r="P1300" s="2"/>
    </row>
    <row r="1301" spans="3:16" x14ac:dyDescent="0.25">
      <c r="C1301" s="1">
        <v>45009.561254259257</v>
      </c>
      <c r="D1301">
        <v>-7.9418850000000001</v>
      </c>
      <c r="E1301">
        <v>-2.8644435000000001</v>
      </c>
      <c r="F1301">
        <v>4.4355764000000004</v>
      </c>
      <c r="G1301" s="1"/>
      <c r="L1301" s="2">
        <v>45009.561275914355</v>
      </c>
      <c r="M1301">
        <v>-4.5870410000000001</v>
      </c>
      <c r="N1301">
        <v>-7.3675009999999999</v>
      </c>
      <c r="O1301">
        <v>9.4085789999999996</v>
      </c>
      <c r="P1301" s="2"/>
    </row>
    <row r="1302" spans="3:16" x14ac:dyDescent="0.25">
      <c r="C1302" s="1">
        <v>45009.561254560183</v>
      </c>
      <c r="D1302">
        <v>-7.9802055000000003</v>
      </c>
      <c r="E1302">
        <v>-2.8788135000000001</v>
      </c>
      <c r="F1302">
        <v>4.4451565999999998</v>
      </c>
      <c r="G1302" s="1"/>
      <c r="L1302" s="2">
        <v>45009.561275972221</v>
      </c>
      <c r="M1302">
        <v>-7.702496</v>
      </c>
      <c r="N1302">
        <v>-11.894721000000001</v>
      </c>
      <c r="O1302">
        <v>11.399407</v>
      </c>
      <c r="P1302" s="2"/>
    </row>
    <row r="1303" spans="3:16" x14ac:dyDescent="0.25">
      <c r="C1303" s="1">
        <v>45009.561254722219</v>
      </c>
      <c r="D1303">
        <v>-8.0568460000000002</v>
      </c>
      <c r="E1303">
        <v>-2.9219238999999999</v>
      </c>
      <c r="F1303">
        <v>4.5265870000000001</v>
      </c>
      <c r="G1303" s="1"/>
      <c r="L1303" s="2">
        <v>45009.561276493056</v>
      </c>
      <c r="M1303">
        <v>-15.541383</v>
      </c>
      <c r="N1303">
        <v>-19.137796000000002</v>
      </c>
      <c r="O1303">
        <v>7.5349984000000001</v>
      </c>
      <c r="P1303" s="2"/>
    </row>
    <row r="1304" spans="3:16" x14ac:dyDescent="0.25">
      <c r="C1304" s="1">
        <v>45009.561254953704</v>
      </c>
      <c r="D1304">
        <v>-8.061636</v>
      </c>
      <c r="E1304">
        <v>-2.9219238999999999</v>
      </c>
      <c r="F1304">
        <v>4.5553274000000004</v>
      </c>
      <c r="G1304" s="1"/>
      <c r="L1304" s="2">
        <v>45009.561276967594</v>
      </c>
      <c r="M1304">
        <v>-21.549759999999999</v>
      </c>
      <c r="N1304">
        <v>-7.4632139999999998</v>
      </c>
      <c r="O1304">
        <v>-4.3597229999999998</v>
      </c>
      <c r="P1304" s="2"/>
    </row>
    <row r="1305" spans="3:16" x14ac:dyDescent="0.25">
      <c r="C1305" s="1">
        <v>45009.561255173612</v>
      </c>
      <c r="D1305">
        <v>-7.9993660000000002</v>
      </c>
      <c r="E1305">
        <v>-2.8931836999999998</v>
      </c>
      <c r="F1305">
        <v>4.5457473000000004</v>
      </c>
      <c r="G1305" s="1"/>
      <c r="L1305" s="2">
        <v>45009.561277013891</v>
      </c>
      <c r="M1305">
        <v>-17.647065999999999</v>
      </c>
      <c r="N1305">
        <v>-9.2339029999999998</v>
      </c>
      <c r="O1305">
        <v>-6.8626149999999999</v>
      </c>
      <c r="P1305" s="2"/>
    </row>
    <row r="1306" spans="3:16" x14ac:dyDescent="0.25">
      <c r="C1306" s="1">
        <v>45009.561255451386</v>
      </c>
      <c r="D1306">
        <v>-7.9993660000000002</v>
      </c>
      <c r="E1306">
        <v>-2.9075540000000002</v>
      </c>
      <c r="F1306">
        <v>4.5649075999999997</v>
      </c>
      <c r="G1306" s="1"/>
      <c r="L1306" s="2">
        <v>45009.561277465276</v>
      </c>
      <c r="M1306">
        <v>-13.371093</v>
      </c>
      <c r="N1306">
        <v>-5.2522460000000004</v>
      </c>
      <c r="O1306">
        <v>-4.4386859999999997</v>
      </c>
      <c r="P1306" s="2"/>
    </row>
    <row r="1307" spans="3:16" x14ac:dyDescent="0.25">
      <c r="C1307" s="1">
        <v>45009.56125564815</v>
      </c>
      <c r="D1307">
        <v>-8.0328959999999991</v>
      </c>
      <c r="E1307">
        <v>-2.9506643000000001</v>
      </c>
      <c r="F1307">
        <v>4.6223879999999999</v>
      </c>
      <c r="G1307" s="1"/>
      <c r="L1307" s="2">
        <v>45009.561277962966</v>
      </c>
      <c r="M1307">
        <v>-0.38524446000000001</v>
      </c>
      <c r="N1307">
        <v>-1.6773686000000001</v>
      </c>
      <c r="O1307">
        <v>-5.5034920000000001E-2</v>
      </c>
      <c r="P1307" s="2"/>
    </row>
    <row r="1308" spans="3:16" x14ac:dyDescent="0.25">
      <c r="C1308" s="1">
        <v>45009.561255891203</v>
      </c>
      <c r="D1308">
        <v>-8.0664259999999999</v>
      </c>
      <c r="E1308">
        <v>-2.9506643000000001</v>
      </c>
      <c r="F1308">
        <v>4.6415480000000002</v>
      </c>
      <c r="G1308" s="1"/>
      <c r="L1308" s="2">
        <v>45009.561277986111</v>
      </c>
      <c r="M1308">
        <v>7.8317084000000001</v>
      </c>
      <c r="N1308">
        <v>7.4895350000000001</v>
      </c>
      <c r="O1308">
        <v>9.5808619999999998</v>
      </c>
      <c r="P1308" s="2"/>
    </row>
    <row r="1309" spans="3:16" x14ac:dyDescent="0.25">
      <c r="C1309" s="1">
        <v>45009.561256122688</v>
      </c>
      <c r="D1309">
        <v>-8.0760059999999996</v>
      </c>
      <c r="E1309">
        <v>-2.955454</v>
      </c>
      <c r="F1309">
        <v>4.6607083999999999</v>
      </c>
      <c r="G1309" s="1"/>
      <c r="L1309" s="2">
        <v>45009.561278530091</v>
      </c>
      <c r="M1309">
        <v>12.906885000000001</v>
      </c>
      <c r="N1309">
        <v>10.786844</v>
      </c>
      <c r="O1309">
        <v>26.943183999999999</v>
      </c>
      <c r="P1309" s="2"/>
    </row>
    <row r="1310" spans="3:16" x14ac:dyDescent="0.25">
      <c r="C1310" s="1">
        <v>45009.561256354165</v>
      </c>
      <c r="D1310">
        <v>-8.0568460000000002</v>
      </c>
      <c r="E1310">
        <v>-2.9602442</v>
      </c>
      <c r="F1310">
        <v>4.6511282999999999</v>
      </c>
      <c r="G1310" s="1"/>
      <c r="L1310" s="2">
        <v>45009.561278564812</v>
      </c>
      <c r="M1310">
        <v>14.8378935</v>
      </c>
      <c r="N1310">
        <v>-1.3447663999999999</v>
      </c>
      <c r="O1310">
        <v>27.515067999999999</v>
      </c>
      <c r="P1310" s="2"/>
    </row>
    <row r="1311" spans="3:16" x14ac:dyDescent="0.25">
      <c r="C1311" s="1">
        <v>45009.561256643516</v>
      </c>
      <c r="D1311">
        <v>-8.0328959999999991</v>
      </c>
      <c r="E1311">
        <v>-2.9315039999999999</v>
      </c>
      <c r="F1311">
        <v>4.6080180000000004</v>
      </c>
      <c r="G1311" s="1"/>
      <c r="L1311" s="2">
        <v>45009.56127903935</v>
      </c>
      <c r="M1311">
        <v>-6.6999034999999996</v>
      </c>
      <c r="N1311">
        <v>-10.597811999999999</v>
      </c>
      <c r="O1311">
        <v>9.0352979999999992</v>
      </c>
      <c r="P1311" s="2"/>
    </row>
    <row r="1312" spans="3:16" x14ac:dyDescent="0.25">
      <c r="C1312" s="1">
        <v>45009.561256793982</v>
      </c>
      <c r="D1312">
        <v>-8.0089450000000006</v>
      </c>
      <c r="E1312">
        <v>-2.955454</v>
      </c>
      <c r="F1312">
        <v>4.5505370000000003</v>
      </c>
      <c r="G1312" s="1"/>
      <c r="L1312" s="2">
        <v>45009.561279571761</v>
      </c>
      <c r="M1312">
        <v>-24.940390000000001</v>
      </c>
      <c r="N1312">
        <v>-6.6735825999999996</v>
      </c>
      <c r="O1312">
        <v>8.1164539999999992</v>
      </c>
      <c r="P1312" s="2"/>
    </row>
    <row r="1313" spans="3:16" x14ac:dyDescent="0.25">
      <c r="C1313" s="1">
        <v>45009.56125702546</v>
      </c>
      <c r="D1313">
        <v>-8.0041550000000008</v>
      </c>
      <c r="E1313">
        <v>-2.955454</v>
      </c>
      <c r="F1313">
        <v>4.5361669999999998</v>
      </c>
      <c r="G1313" s="1"/>
      <c r="L1313" s="2">
        <v>45009.561279594905</v>
      </c>
      <c r="M1313">
        <v>-17.264215</v>
      </c>
      <c r="N1313">
        <v>-0.79202430000000001</v>
      </c>
      <c r="O1313">
        <v>4.0486560000000003</v>
      </c>
      <c r="P1313" s="2"/>
    </row>
    <row r="1314" spans="3:16" x14ac:dyDescent="0.25">
      <c r="C1314" s="1">
        <v>45009.561257303241</v>
      </c>
      <c r="D1314">
        <v>-8.0137359999999997</v>
      </c>
      <c r="E1314">
        <v>-2.9458742</v>
      </c>
      <c r="F1314">
        <v>4.5505370000000003</v>
      </c>
      <c r="G1314" s="1"/>
      <c r="L1314" s="2">
        <v>45009.56128011574</v>
      </c>
      <c r="M1314">
        <v>-7.6713896000000004</v>
      </c>
      <c r="N1314">
        <v>-10.054641</v>
      </c>
      <c r="O1314">
        <v>5.6231330000000002</v>
      </c>
      <c r="P1314" s="2"/>
    </row>
    <row r="1315" spans="3:16" x14ac:dyDescent="0.25">
      <c r="C1315" s="1">
        <v>45009.56125752315</v>
      </c>
      <c r="D1315">
        <v>-8.0233150000000002</v>
      </c>
      <c r="E1315">
        <v>-2.9458742</v>
      </c>
      <c r="F1315">
        <v>4.5409575000000002</v>
      </c>
      <c r="G1315" s="1"/>
      <c r="L1315" s="2">
        <v>45009.561280578702</v>
      </c>
      <c r="M1315">
        <v>-8.1164539999999992</v>
      </c>
      <c r="N1315">
        <v>-6.2524457</v>
      </c>
      <c r="O1315">
        <v>5.1852464999999999</v>
      </c>
      <c r="P1315" s="2"/>
    </row>
    <row r="1316" spans="3:16" x14ac:dyDescent="0.25">
      <c r="C1316" s="1">
        <v>45009.561257719906</v>
      </c>
      <c r="D1316">
        <v>-8.0137359999999997</v>
      </c>
      <c r="E1316">
        <v>-2.9458742</v>
      </c>
      <c r="F1316">
        <v>4.5553274000000004</v>
      </c>
      <c r="G1316" s="1"/>
      <c r="L1316" s="2">
        <v>45009.561280636575</v>
      </c>
      <c r="M1316">
        <v>-8.0542409999999993</v>
      </c>
      <c r="N1316">
        <v>-3.0867412000000001</v>
      </c>
      <c r="O1316">
        <v>5.4867425000000001</v>
      </c>
      <c r="P1316" s="2"/>
    </row>
    <row r="1317" spans="3:16" x14ac:dyDescent="0.25">
      <c r="C1317" s="1">
        <v>45009.561258020833</v>
      </c>
      <c r="D1317">
        <v>-8.0376860000000008</v>
      </c>
      <c r="E1317">
        <v>-2.9410840999999999</v>
      </c>
      <c r="F1317">
        <v>4.5696973999999999</v>
      </c>
      <c r="G1317" s="1"/>
      <c r="L1317" s="2">
        <v>45009.561281145834</v>
      </c>
      <c r="M1317">
        <v>-8.0279199999999999</v>
      </c>
      <c r="N1317">
        <v>-3.6562329999999998</v>
      </c>
      <c r="O1317">
        <v>5.3718867000000001</v>
      </c>
      <c r="P1317" s="2"/>
    </row>
    <row r="1318" spans="3:16" x14ac:dyDescent="0.25">
      <c r="C1318" s="1">
        <v>45009.561258240741</v>
      </c>
      <c r="D1318">
        <v>-8.0328959999999991</v>
      </c>
      <c r="E1318">
        <v>-2.9506643000000001</v>
      </c>
      <c r="F1318">
        <v>4.5840673000000001</v>
      </c>
      <c r="G1318" s="1"/>
      <c r="L1318" s="2">
        <v>45009.561281203707</v>
      </c>
      <c r="M1318">
        <v>-8.4610199999999995</v>
      </c>
      <c r="N1318">
        <v>-5.1014977000000004</v>
      </c>
      <c r="O1318">
        <v>5.1373899999999999</v>
      </c>
      <c r="P1318" s="2"/>
    </row>
    <row r="1319" spans="3:16" x14ac:dyDescent="0.25">
      <c r="C1319" s="1">
        <v>45009.561258495371</v>
      </c>
      <c r="D1319">
        <v>-8.0664259999999999</v>
      </c>
      <c r="E1319">
        <v>-2.955454</v>
      </c>
      <c r="F1319">
        <v>4.6080180000000004</v>
      </c>
      <c r="G1319" s="1"/>
      <c r="L1319" s="2">
        <v>45009.561281689814</v>
      </c>
      <c r="M1319">
        <v>-8.5854470000000003</v>
      </c>
      <c r="N1319">
        <v>-0.99302137000000001</v>
      </c>
      <c r="O1319">
        <v>3.7519459999999998</v>
      </c>
      <c r="P1319" s="2"/>
    </row>
    <row r="1320" spans="3:16" x14ac:dyDescent="0.25">
      <c r="C1320" s="1">
        <v>45009.561258715279</v>
      </c>
      <c r="D1320">
        <v>-8.0568460000000002</v>
      </c>
      <c r="E1320">
        <v>-2.9602442</v>
      </c>
      <c r="F1320">
        <v>4.6367580000000004</v>
      </c>
      <c r="G1320" s="1"/>
      <c r="L1320" s="2">
        <v>45009.561282187497</v>
      </c>
      <c r="M1320">
        <v>-8.2145604999999993</v>
      </c>
      <c r="N1320">
        <v>-3.1226335000000001</v>
      </c>
      <c r="O1320">
        <v>4.7712884000000004</v>
      </c>
      <c r="P1320" s="2"/>
    </row>
    <row r="1321" spans="3:16" x14ac:dyDescent="0.25">
      <c r="C1321" s="1">
        <v>45009.561258946756</v>
      </c>
      <c r="D1321">
        <v>-8.0664259999999999</v>
      </c>
      <c r="E1321">
        <v>-2.9315039999999999</v>
      </c>
      <c r="F1321">
        <v>4.6032276000000003</v>
      </c>
      <c r="G1321" s="1"/>
      <c r="L1321" s="2">
        <v>45009.561282210649</v>
      </c>
      <c r="M1321">
        <v>-8.7026959999999995</v>
      </c>
      <c r="N1321">
        <v>-2.9072795</v>
      </c>
      <c r="O1321">
        <v>5.0225350000000004</v>
      </c>
      <c r="P1321" s="2"/>
    </row>
    <row r="1322" spans="3:16" x14ac:dyDescent="0.25">
      <c r="C1322" s="1">
        <v>45009.561259166665</v>
      </c>
      <c r="D1322">
        <v>-8.0472660000000005</v>
      </c>
      <c r="E1322">
        <v>-2.926714</v>
      </c>
      <c r="F1322">
        <v>4.5792774999999999</v>
      </c>
      <c r="G1322" s="1"/>
      <c r="L1322" s="2">
        <v>45009.561282731484</v>
      </c>
      <c r="M1322">
        <v>-7.3340015000000003</v>
      </c>
      <c r="N1322">
        <v>0.20099710000000001</v>
      </c>
      <c r="O1322">
        <v>3.5724843000000002</v>
      </c>
      <c r="P1322" s="2"/>
    </row>
    <row r="1323" spans="3:16" x14ac:dyDescent="0.25">
      <c r="C1323" s="1">
        <v>45009.56125943287</v>
      </c>
      <c r="D1323">
        <v>-7.9897856999999997</v>
      </c>
      <c r="E1323">
        <v>-2.9362940000000002</v>
      </c>
      <c r="F1323">
        <v>4.5361669999999998</v>
      </c>
      <c r="G1323" s="1"/>
      <c r="L1323" s="2">
        <v>45009.561283206021</v>
      </c>
      <c r="M1323">
        <v>-9.9349989999999995</v>
      </c>
      <c r="N1323">
        <v>-3.546163</v>
      </c>
      <c r="O1323">
        <v>6.3984079999999999</v>
      </c>
      <c r="P1323" s="2"/>
    </row>
    <row r="1324" spans="3:16" x14ac:dyDescent="0.25">
      <c r="C1324" s="1">
        <v>45009.561259652779</v>
      </c>
      <c r="D1324">
        <v>-8.0137359999999997</v>
      </c>
      <c r="E1324">
        <v>-2.955454</v>
      </c>
      <c r="F1324">
        <v>4.5122169999999997</v>
      </c>
      <c r="G1324" s="1"/>
      <c r="L1324" s="2">
        <v>45009.561283252318</v>
      </c>
      <c r="M1324">
        <v>-9.5258269999999996</v>
      </c>
      <c r="N1324">
        <v>4.0342989999999999</v>
      </c>
      <c r="O1324">
        <v>2.1367905</v>
      </c>
      <c r="P1324" s="2"/>
    </row>
    <row r="1325" spans="3:16" x14ac:dyDescent="0.25">
      <c r="C1325" s="1">
        <v>45009.561259849535</v>
      </c>
      <c r="D1325">
        <v>-8.0376860000000008</v>
      </c>
      <c r="E1325">
        <v>-2.9506643000000001</v>
      </c>
      <c r="F1325">
        <v>4.5217970000000003</v>
      </c>
      <c r="G1325" s="1"/>
      <c r="L1325" s="2">
        <v>45009.561283726849</v>
      </c>
      <c r="M1325">
        <v>-9.4779699999999991</v>
      </c>
      <c r="N1325">
        <v>-6.9942206999999996</v>
      </c>
      <c r="O1325">
        <v>9.6143619999999999</v>
      </c>
      <c r="P1325" s="2"/>
    </row>
    <row r="1326" spans="3:16" x14ac:dyDescent="0.25">
      <c r="C1326" s="1">
        <v>45009.561260138886</v>
      </c>
      <c r="D1326">
        <v>-8.0281059999999993</v>
      </c>
      <c r="E1326">
        <v>-2.9315039999999999</v>
      </c>
      <c r="F1326">
        <v>4.5265870000000001</v>
      </c>
      <c r="G1326" s="1"/>
      <c r="L1326" s="2">
        <v>45009.561283773146</v>
      </c>
      <c r="M1326">
        <v>-10.363315</v>
      </c>
      <c r="N1326">
        <v>-1.8903297999999999</v>
      </c>
      <c r="O1326">
        <v>5.5034919999999996</v>
      </c>
      <c r="P1326" s="2"/>
    </row>
    <row r="1327" spans="3:16" x14ac:dyDescent="0.25">
      <c r="C1327" s="1">
        <v>45009.561260393515</v>
      </c>
      <c r="D1327">
        <v>-8.0233150000000002</v>
      </c>
      <c r="E1327">
        <v>-2.8836035999999998</v>
      </c>
      <c r="F1327">
        <v>4.502637</v>
      </c>
      <c r="G1327" s="1"/>
      <c r="L1327" s="2">
        <v>45009.561284293981</v>
      </c>
      <c r="M1327">
        <v>-8.0997050000000002</v>
      </c>
      <c r="N1327">
        <v>1.6175481</v>
      </c>
      <c r="O1327">
        <v>3.4456646000000002</v>
      </c>
      <c r="P1327" s="2"/>
    </row>
    <row r="1328" spans="3:16" x14ac:dyDescent="0.25">
      <c r="C1328" s="1">
        <v>45009.561260648145</v>
      </c>
      <c r="D1328">
        <v>-8.0041550000000008</v>
      </c>
      <c r="E1328">
        <v>-2.8548634000000002</v>
      </c>
      <c r="F1328">
        <v>4.5122169999999997</v>
      </c>
      <c r="G1328" s="1"/>
      <c r="L1328" s="2">
        <v>45009.561284768519</v>
      </c>
      <c r="M1328">
        <v>-8.9252280000000006</v>
      </c>
      <c r="N1328">
        <v>-8.5830549999999999</v>
      </c>
      <c r="O1328">
        <v>9.5952190000000002</v>
      </c>
      <c r="P1328" s="2"/>
    </row>
    <row r="1329" spans="3:16" x14ac:dyDescent="0.25">
      <c r="C1329" s="1">
        <v>45009.561260798611</v>
      </c>
      <c r="D1329">
        <v>-8.0233150000000002</v>
      </c>
      <c r="E1329">
        <v>-2.8979737999999999</v>
      </c>
      <c r="F1329">
        <v>4.5265870000000001</v>
      </c>
      <c r="G1329" s="1"/>
      <c r="L1329" s="2">
        <v>45009.561285300922</v>
      </c>
      <c r="M1329">
        <v>-11.459228</v>
      </c>
      <c r="N1329">
        <v>1.9573289</v>
      </c>
      <c r="O1329">
        <v>4.4004006000000002</v>
      </c>
      <c r="P1329" s="2"/>
    </row>
    <row r="1330" spans="3:16" x14ac:dyDescent="0.25">
      <c r="C1330" s="1">
        <v>45009.561261087962</v>
      </c>
      <c r="D1330">
        <v>-8.1239059999999998</v>
      </c>
      <c r="E1330">
        <v>-2.9602442</v>
      </c>
      <c r="F1330">
        <v>4.5505370000000003</v>
      </c>
      <c r="G1330" s="1"/>
      <c r="L1330" s="2">
        <v>45009.561285821757</v>
      </c>
      <c r="M1330">
        <v>-8.6883389999999991</v>
      </c>
      <c r="N1330">
        <v>3.5365918000000001</v>
      </c>
      <c r="O1330">
        <v>4.5104709999999999</v>
      </c>
      <c r="P1330" s="2"/>
    </row>
    <row r="1331" spans="3:16" x14ac:dyDescent="0.25">
      <c r="C1331" s="1">
        <v>45009.561261319446</v>
      </c>
      <c r="D1331">
        <v>-8.1861770000000007</v>
      </c>
      <c r="E1331">
        <v>-2.955454</v>
      </c>
      <c r="F1331">
        <v>4.5696973999999999</v>
      </c>
      <c r="G1331" s="1"/>
      <c r="L1331" s="2">
        <v>45009.561285856478</v>
      </c>
      <c r="M1331">
        <v>-5.5489560000000004</v>
      </c>
      <c r="N1331">
        <v>-7.9680996000000004</v>
      </c>
      <c r="O1331">
        <v>9.2267240000000008</v>
      </c>
      <c r="P1331" s="2"/>
    </row>
    <row r="1332" spans="3:16" x14ac:dyDescent="0.25">
      <c r="C1332" s="1">
        <v>45009.561261550924</v>
      </c>
      <c r="D1332">
        <v>-8.1957570000000004</v>
      </c>
      <c r="E1332">
        <v>-2.9219238999999999</v>
      </c>
      <c r="F1332">
        <v>4.5601171999999996</v>
      </c>
      <c r="G1332" s="1"/>
      <c r="L1332" s="2">
        <v>45009.561286377313</v>
      </c>
      <c r="M1332">
        <v>-8.6715890000000009</v>
      </c>
      <c r="N1332">
        <v>-1.1820543999999999</v>
      </c>
      <c r="O1332">
        <v>5.8672012999999996</v>
      </c>
      <c r="P1332" s="2"/>
    </row>
    <row r="1333" spans="3:16" x14ac:dyDescent="0.25">
      <c r="C1333" s="1">
        <v>45009.561261840281</v>
      </c>
      <c r="D1333">
        <v>-8.1957570000000004</v>
      </c>
      <c r="E1333">
        <v>-2.9506643000000001</v>
      </c>
      <c r="F1333">
        <v>4.5457473000000004</v>
      </c>
      <c r="G1333" s="1"/>
      <c r="L1333" s="2">
        <v>45009.561286875003</v>
      </c>
      <c r="M1333">
        <v>-9.5066839999999999</v>
      </c>
      <c r="N1333">
        <v>-1.7635103000000001</v>
      </c>
      <c r="O1333">
        <v>5.9557357</v>
      </c>
      <c r="P1333" s="2"/>
    </row>
    <row r="1334" spans="3:16" x14ac:dyDescent="0.25">
      <c r="C1334" s="1">
        <v>45009.561262002317</v>
      </c>
      <c r="D1334">
        <v>-8.2053379999999994</v>
      </c>
      <c r="E1334">
        <v>-2.9746144000000001</v>
      </c>
      <c r="F1334">
        <v>4.5122169999999997</v>
      </c>
      <c r="G1334" s="1"/>
      <c r="L1334" s="2">
        <v>45009.561287384262</v>
      </c>
      <c r="M1334">
        <v>-8.8295150000000007</v>
      </c>
      <c r="N1334">
        <v>-1.1389836</v>
      </c>
      <c r="O1334">
        <v>6.6544400000000001</v>
      </c>
      <c r="P1334" s="2"/>
    </row>
    <row r="1335" spans="3:16" x14ac:dyDescent="0.25">
      <c r="C1335" s="1">
        <v>45009.56126224537</v>
      </c>
      <c r="D1335">
        <v>-8.2005470000000003</v>
      </c>
      <c r="E1335">
        <v>-2.9698243</v>
      </c>
      <c r="F1335">
        <v>4.4930570000000003</v>
      </c>
      <c r="G1335" s="1"/>
      <c r="L1335" s="2">
        <v>45009.561287893521</v>
      </c>
      <c r="M1335">
        <v>-8.3581295000000004</v>
      </c>
      <c r="N1335">
        <v>4.1300119999999998</v>
      </c>
      <c r="O1335">
        <v>4.8287163</v>
      </c>
      <c r="P1335" s="2"/>
    </row>
    <row r="1336" spans="3:16" x14ac:dyDescent="0.25">
      <c r="C1336" s="1">
        <v>45009.561262442126</v>
      </c>
      <c r="D1336">
        <v>-8.2580279999999995</v>
      </c>
      <c r="E1336">
        <v>-2.9889846000000002</v>
      </c>
      <c r="F1336">
        <v>4.4691067000000002</v>
      </c>
      <c r="G1336" s="1"/>
      <c r="L1336" s="2">
        <v>45009.561288460645</v>
      </c>
      <c r="M1336">
        <v>-9.2506520000000005</v>
      </c>
      <c r="N1336">
        <v>-1.0001998999999999</v>
      </c>
      <c r="O1336">
        <v>7.4895350000000001</v>
      </c>
      <c r="P1336" s="2"/>
    </row>
    <row r="1337" spans="3:16" x14ac:dyDescent="0.25">
      <c r="C1337" s="1">
        <v>45009.561262719908</v>
      </c>
      <c r="D1337">
        <v>-8.3059279999999998</v>
      </c>
      <c r="E1337">
        <v>-3.046465</v>
      </c>
      <c r="F1337">
        <v>4.4164159999999999</v>
      </c>
      <c r="G1337" s="1"/>
      <c r="L1337" s="2">
        <v>45009.561288506942</v>
      </c>
      <c r="M1337">
        <v>-9.9684989999999996</v>
      </c>
      <c r="N1337">
        <v>-2.6895327999999998</v>
      </c>
      <c r="O1337">
        <v>6.5371914000000002</v>
      </c>
      <c r="P1337" s="2"/>
    </row>
    <row r="1338" spans="3:16" x14ac:dyDescent="0.25">
      <c r="C1338" s="1">
        <v>45009.561262905096</v>
      </c>
      <c r="D1338">
        <v>-8.3681979999999996</v>
      </c>
      <c r="E1338">
        <v>-3.1135256</v>
      </c>
      <c r="F1338">
        <v>4.5601171999999996</v>
      </c>
      <c r="G1338" s="1"/>
      <c r="L1338" s="2">
        <v>45009.561288969904</v>
      </c>
      <c r="M1338">
        <v>-9.4683989999999998</v>
      </c>
      <c r="N1338">
        <v>1.7994026000000001</v>
      </c>
      <c r="O1338">
        <v>5.5274204999999998</v>
      </c>
      <c r="P1338" s="2"/>
    </row>
    <row r="1339" spans="3:16" x14ac:dyDescent="0.25">
      <c r="C1339" s="1">
        <v>45009.561263206022</v>
      </c>
      <c r="D1339">
        <v>-8.2963480000000001</v>
      </c>
      <c r="E1339">
        <v>-2.9650341999999998</v>
      </c>
      <c r="F1339">
        <v>4.7229786000000002</v>
      </c>
      <c r="G1339" s="1"/>
      <c r="L1339" s="2">
        <v>45009.561288993056</v>
      </c>
      <c r="M1339">
        <v>-9.4779699999999991</v>
      </c>
      <c r="N1339">
        <v>0.22253250999999999</v>
      </c>
      <c r="O1339">
        <v>7.4703920000000004</v>
      </c>
      <c r="P1339" s="2"/>
    </row>
    <row r="1340" spans="3:16" x14ac:dyDescent="0.25">
      <c r="C1340" s="1">
        <v>45009.561263402778</v>
      </c>
      <c r="D1340">
        <v>-7.5203613999999996</v>
      </c>
      <c r="E1340">
        <v>-2.1315675000000001</v>
      </c>
      <c r="F1340">
        <v>4.3589359999999999</v>
      </c>
      <c r="G1340" s="1"/>
      <c r="L1340" s="2">
        <v>45009.561289039353</v>
      </c>
      <c r="M1340">
        <v>-10.4351</v>
      </c>
      <c r="N1340">
        <v>2.6009981999999998</v>
      </c>
      <c r="O1340">
        <v>6.3601226999999998</v>
      </c>
      <c r="P1340" s="2"/>
    </row>
    <row r="1341" spans="3:16" x14ac:dyDescent="0.25">
      <c r="C1341" s="1">
        <v>45009.561263645832</v>
      </c>
      <c r="D1341">
        <v>-7.4628810000000003</v>
      </c>
      <c r="E1341">
        <v>-2.0692970000000002</v>
      </c>
      <c r="F1341">
        <v>3.9517825000000002</v>
      </c>
      <c r="G1341" s="1"/>
      <c r="L1341" s="2">
        <v>45009.56128947917</v>
      </c>
      <c r="M1341">
        <v>-9.8105729999999998</v>
      </c>
      <c r="N1341">
        <v>4.4961140000000004</v>
      </c>
      <c r="O1341">
        <v>8.3892360000000004</v>
      </c>
      <c r="P1341" s="2"/>
    </row>
    <row r="1342" spans="3:16" x14ac:dyDescent="0.25">
      <c r="C1342" s="1">
        <v>45009.561263877316</v>
      </c>
      <c r="D1342">
        <v>-8.3298780000000008</v>
      </c>
      <c r="E1342">
        <v>-2.5722510000000001</v>
      </c>
      <c r="F1342">
        <v>3.7122804999999999</v>
      </c>
      <c r="G1342" s="1"/>
      <c r="L1342" s="2">
        <v>45009.56128952546</v>
      </c>
      <c r="M1342">
        <v>-12.05504</v>
      </c>
      <c r="N1342">
        <v>2.1894326</v>
      </c>
      <c r="O1342">
        <v>7.2167529999999998</v>
      </c>
      <c r="P1342" s="2"/>
    </row>
    <row r="1343" spans="3:16" x14ac:dyDescent="0.25">
      <c r="C1343" s="1">
        <v>45009.561264108794</v>
      </c>
      <c r="D1343">
        <v>-7.8412943000000004</v>
      </c>
      <c r="E1343">
        <v>-3.1374757</v>
      </c>
      <c r="F1343">
        <v>3.8943020000000002</v>
      </c>
      <c r="G1343" s="1"/>
      <c r="L1343" s="2">
        <v>45009.561289537036</v>
      </c>
      <c r="M1343">
        <v>-11.519048</v>
      </c>
      <c r="N1343">
        <v>3.2422748000000001</v>
      </c>
      <c r="O1343">
        <v>3.1106693999999999</v>
      </c>
      <c r="P1343" s="2"/>
    </row>
    <row r="1344" spans="3:16" x14ac:dyDescent="0.25">
      <c r="C1344" s="1">
        <v>45009.561264328702</v>
      </c>
      <c r="D1344">
        <v>-7.9706254000000003</v>
      </c>
      <c r="E1344">
        <v>-3.6500099000000001</v>
      </c>
      <c r="F1344">
        <v>4.6607083999999999</v>
      </c>
      <c r="G1344" s="1"/>
      <c r="L1344" s="2">
        <v>45009.56129002315</v>
      </c>
      <c r="M1344">
        <v>-12.394821</v>
      </c>
      <c r="N1344">
        <v>1.8544376</v>
      </c>
      <c r="O1344">
        <v>-3.1106693999999999</v>
      </c>
      <c r="P1344" s="2"/>
    </row>
    <row r="1345" spans="3:16" x14ac:dyDescent="0.25">
      <c r="C1345" s="1">
        <v>45009.561264560187</v>
      </c>
      <c r="D1345">
        <v>-8.6651810000000005</v>
      </c>
      <c r="E1345">
        <v>-3.4344583000000002</v>
      </c>
      <c r="F1345">
        <v>4.6607083999999999</v>
      </c>
      <c r="G1345" s="1"/>
      <c r="L1345" s="2">
        <v>45009.561290034719</v>
      </c>
      <c r="M1345">
        <v>-11.547762000000001</v>
      </c>
      <c r="N1345">
        <v>-1.5912269999999999</v>
      </c>
      <c r="O1345">
        <v>-4.0007997</v>
      </c>
      <c r="P1345" s="2"/>
    </row>
    <row r="1346" spans="3:16" x14ac:dyDescent="0.25">
      <c r="C1346" s="1">
        <v>45009.561264837961</v>
      </c>
      <c r="D1346">
        <v>-8.9286329999999996</v>
      </c>
      <c r="E1346">
        <v>-2.7159521999999998</v>
      </c>
      <c r="F1346">
        <v>4.3972559999999996</v>
      </c>
      <c r="G1346" s="1"/>
      <c r="L1346" s="2">
        <v>45009.561290532409</v>
      </c>
      <c r="M1346">
        <v>-10.411171</v>
      </c>
      <c r="N1346">
        <v>-2.3042881</v>
      </c>
      <c r="O1346">
        <v>-6.4103719999999997</v>
      </c>
      <c r="P1346" s="2"/>
    </row>
    <row r="1347" spans="3:16" x14ac:dyDescent="0.25">
      <c r="C1347" s="1">
        <v>45009.561265034725</v>
      </c>
      <c r="D1347">
        <v>-9.0004834999999996</v>
      </c>
      <c r="E1347">
        <v>-2.1219872999999998</v>
      </c>
      <c r="F1347">
        <v>4.0715329999999996</v>
      </c>
      <c r="G1347" s="1"/>
      <c r="L1347" s="2">
        <v>45009.561291018515</v>
      </c>
      <c r="M1347">
        <v>-10.767702</v>
      </c>
      <c r="N1347">
        <v>3.9529429999999999</v>
      </c>
      <c r="O1347">
        <v>-4.7258250000000004</v>
      </c>
      <c r="P1347" s="2"/>
    </row>
    <row r="1348" spans="3:16" x14ac:dyDescent="0.25">
      <c r="C1348" s="1">
        <v>45009.561265300923</v>
      </c>
      <c r="D1348">
        <v>-8.9382129999999993</v>
      </c>
      <c r="E1348">
        <v>-1.8441650999999999</v>
      </c>
      <c r="F1348">
        <v>4.1433840000000002</v>
      </c>
      <c r="G1348" s="1"/>
      <c r="L1348" s="2">
        <v>45009.561291076388</v>
      </c>
      <c r="M1348">
        <v>-10.119247</v>
      </c>
      <c r="N1348">
        <v>2.8761728</v>
      </c>
      <c r="O1348">
        <v>-0.32542387</v>
      </c>
      <c r="P1348" s="2"/>
    </row>
    <row r="1349" spans="3:16" x14ac:dyDescent="0.25">
      <c r="C1349" s="1">
        <v>45009.561265543984</v>
      </c>
      <c r="D1349">
        <v>-9.0292239999999993</v>
      </c>
      <c r="E1349">
        <v>-1.5615528000000001</v>
      </c>
      <c r="F1349">
        <v>4.5265870000000001</v>
      </c>
      <c r="G1349" s="1"/>
      <c r="L1349" s="2">
        <v>45009.561291562502</v>
      </c>
      <c r="M1349">
        <v>-10.815557999999999</v>
      </c>
      <c r="N1349">
        <v>1.1126625999999999</v>
      </c>
      <c r="O1349">
        <v>4.1252259999999996</v>
      </c>
      <c r="P1349" s="2"/>
    </row>
    <row r="1350" spans="3:16" x14ac:dyDescent="0.25">
      <c r="C1350" s="1">
        <v>45009.561265775461</v>
      </c>
      <c r="D1350">
        <v>-9.0292239999999993</v>
      </c>
      <c r="E1350">
        <v>-1.575923</v>
      </c>
      <c r="F1350">
        <v>4.7277690000000003</v>
      </c>
      <c r="G1350" s="1"/>
      <c r="L1350" s="2">
        <v>45009.561291597223</v>
      </c>
      <c r="M1350">
        <v>-10.394422</v>
      </c>
      <c r="N1350">
        <v>-0.29192435999999999</v>
      </c>
      <c r="O1350">
        <v>5.7714879999999997</v>
      </c>
      <c r="P1350" s="2"/>
    </row>
    <row r="1351" spans="3:16" x14ac:dyDescent="0.25">
      <c r="C1351" s="1">
        <v>45009.561265983793</v>
      </c>
      <c r="D1351">
        <v>-8.8855229999999992</v>
      </c>
      <c r="E1351">
        <v>-2.1028273</v>
      </c>
      <c r="F1351">
        <v>4.3972559999999996</v>
      </c>
      <c r="G1351" s="1"/>
      <c r="L1351" s="2">
        <v>45009.56129208333</v>
      </c>
      <c r="M1351">
        <v>-9.9756774999999998</v>
      </c>
      <c r="N1351">
        <v>1.1246266</v>
      </c>
      <c r="O1351">
        <v>6.7836523</v>
      </c>
      <c r="P1351" s="2"/>
    </row>
    <row r="1352" spans="3:16" x14ac:dyDescent="0.25">
      <c r="C1352" s="1">
        <v>45009.561266215278</v>
      </c>
      <c r="D1352">
        <v>-8.7801419999999997</v>
      </c>
      <c r="E1352">
        <v>-2.6776319000000002</v>
      </c>
      <c r="F1352">
        <v>3.9709425</v>
      </c>
      <c r="G1352" s="1"/>
      <c r="L1352" s="2">
        <v>45009.561292592596</v>
      </c>
      <c r="M1352">
        <v>-10.499705000000001</v>
      </c>
      <c r="N1352">
        <v>2.5746772</v>
      </c>
      <c r="O1352">
        <v>5.8815580000000001</v>
      </c>
      <c r="P1352" s="2"/>
    </row>
    <row r="1353" spans="3:16" x14ac:dyDescent="0.25">
      <c r="C1353" s="1">
        <v>45009.561266493052</v>
      </c>
      <c r="D1353">
        <v>-8.9238429999999997</v>
      </c>
      <c r="E1353">
        <v>-3.046465</v>
      </c>
      <c r="F1353">
        <v>4.267925</v>
      </c>
      <c r="G1353" s="1"/>
      <c r="L1353" s="2">
        <v>45009.561292627317</v>
      </c>
      <c r="M1353">
        <v>-10.157532</v>
      </c>
      <c r="N1353">
        <v>2.3760729999999999</v>
      </c>
      <c r="O1353">
        <v>6.4749780000000001</v>
      </c>
      <c r="P1353" s="2"/>
    </row>
    <row r="1354" spans="3:16" x14ac:dyDescent="0.25">
      <c r="C1354" s="1">
        <v>45009.561266689816</v>
      </c>
      <c r="D1354">
        <v>-9.4220079999999999</v>
      </c>
      <c r="E1354">
        <v>-2.9027637999999998</v>
      </c>
      <c r="F1354">
        <v>4.6894483999999999</v>
      </c>
      <c r="G1354" s="1"/>
      <c r="L1354" s="2">
        <v>45009.561293125</v>
      </c>
      <c r="M1354">
        <v>-9.6239329999999992</v>
      </c>
      <c r="N1354">
        <v>-1.0719844999999999</v>
      </c>
      <c r="O1354">
        <v>7.0923259999999999</v>
      </c>
      <c r="P1354" s="2"/>
    </row>
    <row r="1355" spans="3:16" x14ac:dyDescent="0.25">
      <c r="C1355" s="1">
        <v>45009.561266932869</v>
      </c>
      <c r="D1355">
        <v>-9.4890679999999996</v>
      </c>
      <c r="E1355">
        <v>-3.0895752999999999</v>
      </c>
      <c r="F1355">
        <v>5.3504740000000002</v>
      </c>
      <c r="G1355" s="1"/>
      <c r="L1355" s="2">
        <v>45009.561293657411</v>
      </c>
      <c r="M1355">
        <v>-8.2863450000000007</v>
      </c>
      <c r="N1355">
        <v>-2.7852456999999999</v>
      </c>
      <c r="O1355">
        <v>6.9415784</v>
      </c>
      <c r="P1355" s="2"/>
    </row>
    <row r="1356" spans="3:16" x14ac:dyDescent="0.25">
      <c r="C1356" s="1">
        <v>45009.561267141202</v>
      </c>
      <c r="D1356">
        <v>-9.4028469999999995</v>
      </c>
      <c r="E1356">
        <v>-3.5254688000000001</v>
      </c>
      <c r="F1356">
        <v>5.0103809999999998</v>
      </c>
      <c r="G1356" s="1"/>
      <c r="L1356" s="2">
        <v>45009.5612937037</v>
      </c>
      <c r="M1356">
        <v>-8.5232340000000004</v>
      </c>
      <c r="N1356">
        <v>-2.4071796000000001</v>
      </c>
      <c r="O1356">
        <v>5.304888</v>
      </c>
      <c r="P1356" s="2"/>
    </row>
    <row r="1357" spans="3:16" x14ac:dyDescent="0.25">
      <c r="C1357" s="1">
        <v>45009.561267418983</v>
      </c>
      <c r="D1357">
        <v>-9.0531740000000003</v>
      </c>
      <c r="E1357">
        <v>-3.5685791999999998</v>
      </c>
      <c r="F1357">
        <v>3.67875</v>
      </c>
      <c r="G1357" s="1"/>
      <c r="L1357" s="2">
        <v>45009.561294155093</v>
      </c>
      <c r="M1357">
        <v>-9.2243309999999994</v>
      </c>
      <c r="N1357">
        <v>-1.0528420000000001</v>
      </c>
      <c r="O1357">
        <v>5.1397830000000004</v>
      </c>
      <c r="P1357" s="2"/>
    </row>
    <row r="1358" spans="3:16" x14ac:dyDescent="0.25">
      <c r="C1358" s="1">
        <v>45009.561267627316</v>
      </c>
      <c r="D1358">
        <v>-8.9286329999999996</v>
      </c>
      <c r="E1358">
        <v>-2.7446926</v>
      </c>
      <c r="F1358">
        <v>2.7207422000000001</v>
      </c>
      <c r="G1358" s="1"/>
      <c r="L1358" s="2">
        <v>45009.561294189814</v>
      </c>
      <c r="M1358">
        <v>-6.0179489999999998</v>
      </c>
      <c r="N1358">
        <v>-1.2801601</v>
      </c>
      <c r="O1358">
        <v>4.9651069999999997</v>
      </c>
      <c r="P1358" s="2"/>
    </row>
    <row r="1359" spans="3:16" x14ac:dyDescent="0.25">
      <c r="C1359" s="1">
        <v>45009.561267858793</v>
      </c>
      <c r="D1359">
        <v>-9.0100639999999999</v>
      </c>
      <c r="E1359">
        <v>-1.9543360000000001</v>
      </c>
      <c r="F1359">
        <v>2.5818311999999999</v>
      </c>
      <c r="G1359" s="1"/>
      <c r="L1359" s="2">
        <v>45009.561294687497</v>
      </c>
      <c r="M1359">
        <v>-3.4025938999999998</v>
      </c>
      <c r="N1359">
        <v>-3.1585260000000002</v>
      </c>
      <c r="O1359">
        <v>8.4729849999999995</v>
      </c>
      <c r="P1359" s="2"/>
    </row>
    <row r="1360" spans="3:16" x14ac:dyDescent="0.25">
      <c r="C1360" s="1">
        <v>45009.561268078702</v>
      </c>
      <c r="D1360">
        <v>-8.8088820000000005</v>
      </c>
      <c r="E1360">
        <v>-1.7579445</v>
      </c>
      <c r="F1360">
        <v>2.7686427</v>
      </c>
      <c r="G1360" s="1"/>
      <c r="L1360" s="2">
        <v>45009.561295185187</v>
      </c>
      <c r="M1360">
        <v>-2.0650059999999999</v>
      </c>
      <c r="N1360">
        <v>-1.6941184</v>
      </c>
      <c r="O1360">
        <v>9.9062850000000005</v>
      </c>
      <c r="P1360" s="2"/>
    </row>
    <row r="1361" spans="3:16" x14ac:dyDescent="0.25">
      <c r="C1361" s="1">
        <v>45009.561268344907</v>
      </c>
      <c r="D1361">
        <v>-8.8328319999999998</v>
      </c>
      <c r="E1361">
        <v>-1.9687060999999999</v>
      </c>
      <c r="F1361">
        <v>2.663262</v>
      </c>
      <c r="G1361" s="1"/>
      <c r="L1361" s="2">
        <v>45009.561295208332</v>
      </c>
      <c r="M1361">
        <v>-0.24885355000000001</v>
      </c>
      <c r="N1361">
        <v>-7.0564340000000003</v>
      </c>
      <c r="O1361">
        <v>11.681760000000001</v>
      </c>
      <c r="P1361" s="2"/>
    </row>
    <row r="1362" spans="3:16" x14ac:dyDescent="0.25">
      <c r="C1362" s="1">
        <v>45009.56126855324</v>
      </c>
      <c r="D1362">
        <v>-9.1489750000000001</v>
      </c>
      <c r="E1362">
        <v>-2.2944287999999999</v>
      </c>
      <c r="F1362">
        <v>2.6441015999999999</v>
      </c>
      <c r="G1362" s="1"/>
      <c r="L1362" s="2">
        <v>45009.561295752312</v>
      </c>
      <c r="M1362">
        <v>-3.3810585</v>
      </c>
      <c r="N1362">
        <v>-8.5112705000000002</v>
      </c>
      <c r="O1362">
        <v>16.302301</v>
      </c>
      <c r="P1362" s="2"/>
    </row>
    <row r="1363" spans="3:16" x14ac:dyDescent="0.25">
      <c r="C1363" s="1">
        <v>45009.56126884259</v>
      </c>
      <c r="D1363">
        <v>-9.7477300000000007</v>
      </c>
      <c r="E1363">
        <v>-2.3183790000000002</v>
      </c>
      <c r="F1363">
        <v>2.44292</v>
      </c>
      <c r="G1363" s="1"/>
      <c r="L1363" s="2">
        <v>45009.561296238426</v>
      </c>
      <c r="M1363">
        <v>-6.1854467</v>
      </c>
      <c r="N1363">
        <v>-6.8506513</v>
      </c>
      <c r="O1363">
        <v>18.166309999999999</v>
      </c>
      <c r="P1363" s="2"/>
    </row>
    <row r="1364" spans="3:16" x14ac:dyDescent="0.25">
      <c r="C1364" s="1">
        <v>45009.561269062498</v>
      </c>
      <c r="D1364">
        <v>-10.126143000000001</v>
      </c>
      <c r="E1364">
        <v>-2.2369482999999999</v>
      </c>
      <c r="F1364">
        <v>2.3183790000000002</v>
      </c>
      <c r="G1364" s="1"/>
      <c r="L1364" s="2">
        <v>45009.561296273147</v>
      </c>
      <c r="M1364">
        <v>-8.3246300000000009</v>
      </c>
      <c r="N1364">
        <v>-3.6586257999999998</v>
      </c>
      <c r="O1364">
        <v>11.913864</v>
      </c>
      <c r="P1364" s="2"/>
    </row>
    <row r="1365" spans="3:16" x14ac:dyDescent="0.25">
      <c r="C1365" s="1">
        <v>45009.56126923611</v>
      </c>
      <c r="D1365">
        <v>-10.284214</v>
      </c>
      <c r="E1365">
        <v>-2.0836670000000002</v>
      </c>
      <c r="F1365">
        <v>2.7878029999999998</v>
      </c>
      <c r="G1365" s="1"/>
      <c r="L1365" s="2">
        <v>45009.561296782405</v>
      </c>
      <c r="M1365">
        <v>-8.2695950000000007</v>
      </c>
      <c r="N1365">
        <v>1.5601202999999999</v>
      </c>
      <c r="O1365">
        <v>5.0201419999999999</v>
      </c>
      <c r="P1365" s="2"/>
    </row>
    <row r="1366" spans="3:16" x14ac:dyDescent="0.25">
      <c r="C1366" s="1">
        <v>45009.56126952546</v>
      </c>
      <c r="D1366">
        <v>-10.724898</v>
      </c>
      <c r="E1366">
        <v>-1.8441650999999999</v>
      </c>
      <c r="F1366">
        <v>3.2715969999999999</v>
      </c>
      <c r="G1366" s="1"/>
      <c r="L1366" s="2">
        <v>45009.561296817126</v>
      </c>
      <c r="M1366">
        <v>-8.386844</v>
      </c>
      <c r="N1366">
        <v>2.8211379999999999</v>
      </c>
      <c r="O1366">
        <v>0.78245299999999995</v>
      </c>
      <c r="P1366" s="2"/>
    </row>
    <row r="1367" spans="3:16" x14ac:dyDescent="0.25">
      <c r="C1367" s="1">
        <v>45009.561269722224</v>
      </c>
      <c r="D1367">
        <v>-11.189531000000001</v>
      </c>
      <c r="E1367">
        <v>-1.7771045999999999</v>
      </c>
      <c r="F1367">
        <v>2.1171972999999999</v>
      </c>
      <c r="G1367" s="1"/>
      <c r="L1367" s="2">
        <v>45009.561297291664</v>
      </c>
      <c r="M1367">
        <v>-9.7938229999999997</v>
      </c>
      <c r="N1367">
        <v>-0.5838487</v>
      </c>
      <c r="O1367">
        <v>-1.1126625999999999</v>
      </c>
      <c r="P1367" s="2"/>
    </row>
    <row r="1368" spans="3:16" x14ac:dyDescent="0.25">
      <c r="C1368" s="1">
        <v>45009.561269999998</v>
      </c>
      <c r="D1368">
        <v>-10.825488999999999</v>
      </c>
      <c r="E1368">
        <v>-2.1219872999999998</v>
      </c>
      <c r="F1368">
        <v>1.8633252</v>
      </c>
      <c r="G1368" s="1"/>
      <c r="L1368" s="2">
        <v>45009.561297800923</v>
      </c>
      <c r="M1368">
        <v>-11.181661</v>
      </c>
      <c r="N1368">
        <v>-0.34695930000000003</v>
      </c>
      <c r="O1368">
        <v>-1.0504491</v>
      </c>
      <c r="P1368" s="2"/>
    </row>
    <row r="1369" spans="3:16" x14ac:dyDescent="0.25">
      <c r="C1369" s="1">
        <v>45009.561270208331</v>
      </c>
      <c r="D1369">
        <v>-10.150093</v>
      </c>
      <c r="E1369">
        <v>-2.3040090000000002</v>
      </c>
      <c r="F1369">
        <v>2.1171972999999999</v>
      </c>
      <c r="G1369" s="1"/>
      <c r="L1369" s="2">
        <v>45009.561297858796</v>
      </c>
      <c r="M1369">
        <v>-11.813364999999999</v>
      </c>
      <c r="N1369">
        <v>-1.4380864</v>
      </c>
      <c r="O1369">
        <v>-1.1820543999999999</v>
      </c>
      <c r="P1369" s="2"/>
    </row>
    <row r="1370" spans="3:16" x14ac:dyDescent="0.25">
      <c r="C1370" s="1">
        <v>45009.561270474536</v>
      </c>
      <c r="D1370">
        <v>-9.6662990000000004</v>
      </c>
      <c r="E1370">
        <v>-2.1459377000000002</v>
      </c>
      <c r="F1370">
        <v>0.59875489999999998</v>
      </c>
      <c r="G1370" s="1"/>
      <c r="L1370" s="2">
        <v>45009.561298356479</v>
      </c>
      <c r="M1370">
        <v>-13.012169999999999</v>
      </c>
      <c r="N1370">
        <v>0.66041905000000001</v>
      </c>
      <c r="O1370">
        <v>-1.2681960000000001</v>
      </c>
      <c r="P1370" s="2"/>
    </row>
    <row r="1371" spans="3:16" x14ac:dyDescent="0.25">
      <c r="C1371" s="1">
        <v>45009.561270729166</v>
      </c>
      <c r="D1371">
        <v>-7.117998</v>
      </c>
      <c r="E1371">
        <v>-2.2800585999999998</v>
      </c>
      <c r="F1371">
        <v>-0.86699709999999997</v>
      </c>
      <c r="G1371" s="1"/>
      <c r="L1371" s="2">
        <v>45009.561298831017</v>
      </c>
      <c r="M1371">
        <v>-13.24188</v>
      </c>
      <c r="N1371">
        <v>1.4428719999999999</v>
      </c>
      <c r="O1371">
        <v>1.8041883000000001</v>
      </c>
      <c r="P1371" s="2"/>
    </row>
    <row r="1372" spans="3:16" x14ac:dyDescent="0.25">
      <c r="C1372" s="1">
        <v>45009.561270937498</v>
      </c>
      <c r="D1372">
        <v>-4.3780960000000002</v>
      </c>
      <c r="E1372">
        <v>-2.4237600000000001</v>
      </c>
      <c r="F1372">
        <v>-0.6658155</v>
      </c>
      <c r="G1372" s="1"/>
      <c r="L1372" s="2">
        <v>45009.561298877314</v>
      </c>
      <c r="M1372">
        <v>-13.782659000000001</v>
      </c>
      <c r="N1372">
        <v>-0.55752765999999998</v>
      </c>
      <c r="O1372">
        <v>7.1377896999999999</v>
      </c>
      <c r="P1372" s="2"/>
    </row>
    <row r="1373" spans="3:16" x14ac:dyDescent="0.25">
      <c r="C1373" s="1">
        <v>45009.561271203704</v>
      </c>
      <c r="D1373">
        <v>-3.9086720000000001</v>
      </c>
      <c r="E1373">
        <v>-2.0645069999999999</v>
      </c>
      <c r="F1373">
        <v>-1.6238233</v>
      </c>
      <c r="G1373" s="1"/>
      <c r="L1373" s="2">
        <v>45009.561299351852</v>
      </c>
      <c r="M1373">
        <v>-12.928421</v>
      </c>
      <c r="N1373">
        <v>-1.6630118</v>
      </c>
      <c r="O1373">
        <v>4.2616170000000002</v>
      </c>
      <c r="P1373" s="2"/>
    </row>
    <row r="1374" spans="3:16" x14ac:dyDescent="0.25">
      <c r="C1374" s="1">
        <v>45009.561271412036</v>
      </c>
      <c r="D1374">
        <v>-5.5420756000000004</v>
      </c>
      <c r="E1374">
        <v>-1.1160791000000001</v>
      </c>
      <c r="F1374">
        <v>-2.1267773999999999</v>
      </c>
      <c r="G1374" s="1"/>
      <c r="L1374" s="2">
        <v>45009.561299398149</v>
      </c>
      <c r="M1374">
        <v>-10.480563</v>
      </c>
      <c r="N1374">
        <v>-1.4548361000000001</v>
      </c>
      <c r="O1374">
        <v>2.9623143999999999</v>
      </c>
      <c r="P1374" s="2"/>
    </row>
    <row r="1375" spans="3:16" x14ac:dyDescent="0.25">
      <c r="C1375" s="1">
        <v>45009.561271631945</v>
      </c>
      <c r="D1375">
        <v>-7.3766603000000002</v>
      </c>
      <c r="E1375">
        <v>0.1101709</v>
      </c>
      <c r="F1375">
        <v>-0.83825689999999997</v>
      </c>
      <c r="G1375" s="1"/>
      <c r="L1375" s="2">
        <v>45009.561299895831</v>
      </c>
      <c r="M1375">
        <v>-10.674382</v>
      </c>
      <c r="N1375">
        <v>-1.0336993999999999</v>
      </c>
      <c r="O1375">
        <v>1.9070796999999999</v>
      </c>
      <c r="P1375" s="2"/>
    </row>
    <row r="1376" spans="3:16" x14ac:dyDescent="0.25">
      <c r="C1376" s="1">
        <v>45009.561271817132</v>
      </c>
      <c r="D1376">
        <v>-8.6124910000000003</v>
      </c>
      <c r="E1376">
        <v>0.89573734999999999</v>
      </c>
      <c r="F1376">
        <v>-1.0538087</v>
      </c>
      <c r="G1376" s="1"/>
      <c r="L1376" s="2">
        <v>45009.561300462963</v>
      </c>
      <c r="M1376">
        <v>-10.365707</v>
      </c>
      <c r="N1376">
        <v>-0.82073819999999997</v>
      </c>
      <c r="O1376">
        <v>0.37567315000000001</v>
      </c>
      <c r="P1376" s="2"/>
    </row>
    <row r="1377" spans="3:16" x14ac:dyDescent="0.25">
      <c r="C1377" s="1">
        <v>45009.561272106483</v>
      </c>
      <c r="D1377">
        <v>-9.297466</v>
      </c>
      <c r="E1377">
        <v>1.0825488999999999</v>
      </c>
      <c r="F1377">
        <v>-3.295547</v>
      </c>
      <c r="G1377" s="1"/>
      <c r="L1377" s="2">
        <v>45009.561300486108</v>
      </c>
      <c r="M1377">
        <v>-9.3056870000000007</v>
      </c>
      <c r="N1377">
        <v>-0.67238319999999996</v>
      </c>
      <c r="O1377">
        <v>0.11724830999999999</v>
      </c>
      <c r="P1377" s="2"/>
    </row>
    <row r="1378" spans="3:16" x14ac:dyDescent="0.25">
      <c r="C1378" s="1">
        <v>45009.561272326391</v>
      </c>
      <c r="D1378">
        <v>-9.8962210000000006</v>
      </c>
      <c r="E1378">
        <v>0.49337405000000001</v>
      </c>
      <c r="F1378">
        <v>-5.1301319999999997</v>
      </c>
      <c r="G1378" s="1"/>
      <c r="L1378" s="2">
        <v>45009.561300937501</v>
      </c>
      <c r="M1378">
        <v>-8.0949190000000009</v>
      </c>
      <c r="N1378">
        <v>-1.7467604999999999</v>
      </c>
      <c r="O1378">
        <v>-0.50488555000000002</v>
      </c>
      <c r="P1378" s="2"/>
    </row>
    <row r="1379" spans="3:16" x14ac:dyDescent="0.25">
      <c r="C1379" s="1">
        <v>45009.561272581021</v>
      </c>
      <c r="D1379">
        <v>-11.371553</v>
      </c>
      <c r="E1379">
        <v>-0.1820215</v>
      </c>
      <c r="F1379">
        <v>-4.8139896000000002</v>
      </c>
      <c r="G1379" s="1"/>
      <c r="L1379" s="2">
        <v>45009.56130144676</v>
      </c>
      <c r="M1379">
        <v>-6.896115</v>
      </c>
      <c r="N1379">
        <v>-1.7276180000000001</v>
      </c>
      <c r="O1379">
        <v>-0.85184484999999999</v>
      </c>
      <c r="P1379" s="2"/>
    </row>
    <row r="1380" spans="3:16" x14ac:dyDescent="0.25">
      <c r="C1380" s="1">
        <v>45009.561272812498</v>
      </c>
      <c r="D1380">
        <v>-12.808565</v>
      </c>
      <c r="E1380">
        <v>-0.17244140999999999</v>
      </c>
      <c r="F1380">
        <v>-4.6080180000000004</v>
      </c>
      <c r="G1380" s="1"/>
      <c r="L1380" s="2">
        <v>45009.561301493057</v>
      </c>
      <c r="M1380">
        <v>-7.9752780000000003</v>
      </c>
      <c r="N1380">
        <v>-1.0217353</v>
      </c>
      <c r="O1380">
        <v>2.3832513999999998</v>
      </c>
      <c r="P1380" s="2"/>
    </row>
    <row r="1381" spans="3:16" x14ac:dyDescent="0.25">
      <c r="C1381" s="1">
        <v>45009.561273055559</v>
      </c>
      <c r="D1381">
        <v>-12.674443999999999</v>
      </c>
      <c r="E1381">
        <v>0.17723145000000001</v>
      </c>
      <c r="F1381">
        <v>-5.2163529999999998</v>
      </c>
      <c r="G1381" s="1"/>
      <c r="L1381" s="2">
        <v>45009.561301967595</v>
      </c>
      <c r="M1381">
        <v>-8.2552389999999995</v>
      </c>
      <c r="N1381">
        <v>-2.1942184</v>
      </c>
      <c r="O1381">
        <v>4.5774699999999999</v>
      </c>
      <c r="P1381" s="2"/>
    </row>
    <row r="1382" spans="3:16" x14ac:dyDescent="0.25">
      <c r="C1382" s="1">
        <v>45009.56127327546</v>
      </c>
      <c r="D1382">
        <v>-12.061318999999999</v>
      </c>
      <c r="E1382">
        <v>0.32572266</v>
      </c>
      <c r="F1382">
        <v>-4.9481105999999997</v>
      </c>
      <c r="G1382" s="1"/>
      <c r="L1382" s="2">
        <v>45009.561302002316</v>
      </c>
      <c r="M1382">
        <v>-9.8751789999999993</v>
      </c>
      <c r="N1382">
        <v>-1.5242279999999999</v>
      </c>
      <c r="O1382">
        <v>4.8646083000000004</v>
      </c>
      <c r="P1382" s="2"/>
    </row>
    <row r="1383" spans="3:16" x14ac:dyDescent="0.25">
      <c r="C1383" s="1">
        <v>45009.5612734838</v>
      </c>
      <c r="D1383">
        <v>-11.893667000000001</v>
      </c>
      <c r="E1383">
        <v>0.55564460000000004</v>
      </c>
      <c r="F1383">
        <v>-2.7063723</v>
      </c>
      <c r="G1383" s="1"/>
      <c r="L1383" s="2">
        <v>45009.561302523151</v>
      </c>
      <c r="M1383">
        <v>-10.84188</v>
      </c>
      <c r="N1383">
        <v>0.42113679999999998</v>
      </c>
      <c r="O1383">
        <v>2.8713872</v>
      </c>
      <c r="P1383" s="2"/>
    </row>
    <row r="1384" spans="3:16" x14ac:dyDescent="0.25">
      <c r="C1384" s="1">
        <v>45009.561273761574</v>
      </c>
      <c r="D1384">
        <v>-10.427916</v>
      </c>
      <c r="E1384">
        <v>1.331631</v>
      </c>
      <c r="F1384">
        <v>-3.1374757</v>
      </c>
      <c r="G1384" s="1"/>
      <c r="L1384" s="2">
        <v>45009.561303009257</v>
      </c>
      <c r="M1384">
        <v>-9.8273229999999998</v>
      </c>
      <c r="N1384">
        <v>-0.10049855000000001</v>
      </c>
      <c r="O1384">
        <v>0.60299130000000001</v>
      </c>
      <c r="P1384" s="2"/>
    </row>
    <row r="1385" spans="3:16" x14ac:dyDescent="0.25">
      <c r="C1385" s="1">
        <v>45009.56127395833</v>
      </c>
      <c r="D1385">
        <v>-7.3574999999999999</v>
      </c>
      <c r="E1385">
        <v>1.0777588</v>
      </c>
      <c r="F1385">
        <v>-3.7697607999999998</v>
      </c>
      <c r="G1385" s="1"/>
      <c r="L1385" s="2">
        <v>45009.56130306713</v>
      </c>
      <c r="M1385">
        <v>-8.9730840000000001</v>
      </c>
      <c r="N1385">
        <v>-3.1944181999999999</v>
      </c>
      <c r="O1385">
        <v>2.1248263999999999</v>
      </c>
      <c r="P1385" s="2"/>
    </row>
    <row r="1386" spans="3:16" x14ac:dyDescent="0.25">
      <c r="C1386" s="1">
        <v>45009.561274201391</v>
      </c>
      <c r="D1386">
        <v>-5.3744240000000003</v>
      </c>
      <c r="E1386">
        <v>-0.19160157</v>
      </c>
      <c r="F1386">
        <v>-3.9469924000000001</v>
      </c>
      <c r="G1386" s="1"/>
      <c r="L1386" s="2">
        <v>45009.561303553244</v>
      </c>
      <c r="M1386">
        <v>-8.0231340000000007</v>
      </c>
      <c r="N1386">
        <v>-3.9481573000000001</v>
      </c>
      <c r="O1386">
        <v>3.9122650000000001</v>
      </c>
      <c r="P1386" s="2"/>
    </row>
    <row r="1387" spans="3:16" x14ac:dyDescent="0.25">
      <c r="C1387" s="1">
        <v>45009.561274409723</v>
      </c>
      <c r="D1387">
        <v>-5.5803957000000004</v>
      </c>
      <c r="E1387">
        <v>-1.1160791000000001</v>
      </c>
      <c r="F1387">
        <v>-4.8666796999999997</v>
      </c>
      <c r="G1387" s="1"/>
      <c r="L1387" s="2">
        <v>45009.561304062503</v>
      </c>
      <c r="M1387">
        <v>-8.0733829999999998</v>
      </c>
      <c r="N1387">
        <v>-2.6129622000000001</v>
      </c>
      <c r="O1387">
        <v>4.1659040000000003</v>
      </c>
      <c r="P1387" s="2"/>
    </row>
    <row r="1388" spans="3:16" x14ac:dyDescent="0.25">
      <c r="C1388" s="1">
        <v>45009.561274699074</v>
      </c>
      <c r="D1388">
        <v>-6.5288234000000003</v>
      </c>
      <c r="E1388">
        <v>-1.1256592000000001</v>
      </c>
      <c r="F1388">
        <v>-6.1025099999999997</v>
      </c>
      <c r="G1388" s="1"/>
      <c r="L1388" s="2">
        <v>45009.561304108793</v>
      </c>
      <c r="M1388">
        <v>-8.8127659999999999</v>
      </c>
      <c r="N1388">
        <v>1.6893328000000001</v>
      </c>
      <c r="O1388">
        <v>2.7661030000000002</v>
      </c>
      <c r="P1388" s="2"/>
    </row>
    <row r="1389" spans="3:16" x14ac:dyDescent="0.25">
      <c r="C1389" s="1">
        <v>45009.56127489583</v>
      </c>
      <c r="D1389">
        <v>-6.7108449999999999</v>
      </c>
      <c r="E1389">
        <v>-0.46463381999999998</v>
      </c>
      <c r="F1389">
        <v>-7.2042190000000002</v>
      </c>
      <c r="G1389" s="1"/>
      <c r="L1389" s="2">
        <v>45009.561304560186</v>
      </c>
      <c r="M1389">
        <v>-8.3365939999999998</v>
      </c>
      <c r="N1389">
        <v>0.18185451999999999</v>
      </c>
      <c r="O1389">
        <v>4.1180477</v>
      </c>
      <c r="P1389" s="2"/>
    </row>
    <row r="1390" spans="3:16" x14ac:dyDescent="0.25">
      <c r="C1390" s="1">
        <v>45009.561275173612</v>
      </c>
      <c r="D1390">
        <v>-6.1695703999999996</v>
      </c>
      <c r="E1390">
        <v>-7.6640630000000001E-2</v>
      </c>
      <c r="F1390">
        <v>-6.2222609999999996</v>
      </c>
      <c r="G1390" s="1"/>
      <c r="L1390" s="2">
        <v>45009.561304606483</v>
      </c>
      <c r="M1390">
        <v>-9.8225370000000005</v>
      </c>
      <c r="N1390">
        <v>-1.7515461000000001</v>
      </c>
      <c r="O1390">
        <v>4.4195433</v>
      </c>
      <c r="P1390" s="2"/>
    </row>
    <row r="1391" spans="3:16" x14ac:dyDescent="0.25">
      <c r="C1391" s="1">
        <v>45009.561275405089</v>
      </c>
      <c r="D1391">
        <v>-5.9588089999999996</v>
      </c>
      <c r="E1391">
        <v>0.36404300000000001</v>
      </c>
      <c r="F1391">
        <v>-3.8895118000000002</v>
      </c>
      <c r="G1391" s="1"/>
      <c r="L1391" s="2">
        <v>45009.561305092589</v>
      </c>
      <c r="M1391">
        <v>-10.765309</v>
      </c>
      <c r="N1391">
        <v>-2.4478575999999999</v>
      </c>
      <c r="O1391">
        <v>4.4219359999999996</v>
      </c>
      <c r="P1391" s="2"/>
    </row>
    <row r="1392" spans="3:16" x14ac:dyDescent="0.25">
      <c r="C1392" s="1">
        <v>45009.56127564815</v>
      </c>
      <c r="D1392">
        <v>-5.9827589999999997</v>
      </c>
      <c r="E1392">
        <v>1.3507910999999999</v>
      </c>
      <c r="F1392">
        <v>-4.4930570000000003</v>
      </c>
      <c r="G1392" s="1"/>
      <c r="L1392" s="2">
        <v>45009.561305625</v>
      </c>
      <c r="M1392">
        <v>-9.9038924999999995</v>
      </c>
      <c r="N1392">
        <v>-2.2037897000000002</v>
      </c>
      <c r="O1392">
        <v>3.1298119999999998</v>
      </c>
      <c r="P1392" s="2"/>
    </row>
    <row r="1393" spans="3:16" x14ac:dyDescent="0.25">
      <c r="C1393" s="1">
        <v>45009.561275868058</v>
      </c>
      <c r="D1393">
        <v>-6.4665530000000002</v>
      </c>
      <c r="E1393">
        <v>1.9351758999999999</v>
      </c>
      <c r="F1393">
        <v>-6.3707523000000004</v>
      </c>
      <c r="G1393" s="1"/>
      <c r="L1393" s="2">
        <v>45009.561305659721</v>
      </c>
      <c r="M1393">
        <v>-10.049855000000001</v>
      </c>
      <c r="N1393">
        <v>-0.94037930000000003</v>
      </c>
      <c r="O1393">
        <v>1.4285151</v>
      </c>
      <c r="P1393" s="2"/>
    </row>
    <row r="1394" spans="3:16" x14ac:dyDescent="0.25">
      <c r="C1394" s="1">
        <v>45009.561276076391</v>
      </c>
      <c r="D1394">
        <v>-6.8066459999999998</v>
      </c>
      <c r="E1394">
        <v>1.3172607000000001</v>
      </c>
      <c r="F1394">
        <v>-7.2616997000000003</v>
      </c>
      <c r="G1394" s="1"/>
      <c r="L1394" s="2">
        <v>45009.56130616898</v>
      </c>
      <c r="M1394">
        <v>-9.6550399999999996</v>
      </c>
      <c r="N1394">
        <v>-2.3712873000000001</v>
      </c>
      <c r="O1394">
        <v>1.5864414</v>
      </c>
      <c r="P1394" s="2"/>
    </row>
    <row r="1395" spans="3:16" x14ac:dyDescent="0.25">
      <c r="C1395" s="1">
        <v>45009.561276307868</v>
      </c>
      <c r="D1395">
        <v>-5.3744240000000003</v>
      </c>
      <c r="E1395">
        <v>0.61312500000000003</v>
      </c>
      <c r="F1395">
        <v>-8.0855870000000003</v>
      </c>
      <c r="G1395" s="1"/>
      <c r="L1395" s="2">
        <v>45009.561306643518</v>
      </c>
      <c r="M1395">
        <v>-9.0113699999999994</v>
      </c>
      <c r="N1395">
        <v>-2.3425734</v>
      </c>
      <c r="O1395">
        <v>3.0628129999999998</v>
      </c>
      <c r="P1395" s="2"/>
    </row>
    <row r="1396" spans="3:16" x14ac:dyDescent="0.25">
      <c r="C1396" s="1">
        <v>45009.561276539353</v>
      </c>
      <c r="D1396">
        <v>-3.1326857000000001</v>
      </c>
      <c r="E1396">
        <v>1.4370117E-2</v>
      </c>
      <c r="F1396">
        <v>-7.592212</v>
      </c>
      <c r="G1396" s="1"/>
      <c r="L1396" s="2">
        <v>45009.561306689815</v>
      </c>
      <c r="M1396">
        <v>-9.1501540000000006</v>
      </c>
      <c r="N1396">
        <v>-5.9820565999999999E-2</v>
      </c>
      <c r="O1396">
        <v>4.5535417000000002</v>
      </c>
      <c r="P1396" s="2"/>
    </row>
    <row r="1397" spans="3:16" x14ac:dyDescent="0.25">
      <c r="C1397" s="1">
        <v>45009.56127677083</v>
      </c>
      <c r="D1397">
        <v>-2.5674610000000002</v>
      </c>
      <c r="E1397">
        <v>-0.36404300000000001</v>
      </c>
      <c r="F1397">
        <v>-6.6342043999999998</v>
      </c>
      <c r="G1397" s="1"/>
      <c r="L1397" s="2">
        <v>45009.561307164353</v>
      </c>
      <c r="M1397">
        <v>-10.4566345</v>
      </c>
      <c r="N1397">
        <v>1.4333007</v>
      </c>
      <c r="O1397">
        <v>3.8356948000000002</v>
      </c>
      <c r="P1397" s="2"/>
    </row>
    <row r="1398" spans="3:16" x14ac:dyDescent="0.25">
      <c r="C1398" s="1">
        <v>45009.561277002314</v>
      </c>
      <c r="D1398">
        <v>-4.8187794999999998</v>
      </c>
      <c r="E1398">
        <v>4.7900392999999999E-3</v>
      </c>
      <c r="F1398">
        <v>-6.9311866999999996</v>
      </c>
      <c r="G1398" s="1"/>
      <c r="L1398" s="2">
        <v>45009.561307222219</v>
      </c>
      <c r="M1398">
        <v>-11.339586000000001</v>
      </c>
      <c r="N1398">
        <v>2.7565317</v>
      </c>
      <c r="O1398">
        <v>3.2422748000000001</v>
      </c>
      <c r="P1398" s="2"/>
    </row>
    <row r="1399" spans="3:16" x14ac:dyDescent="0.25">
      <c r="C1399" s="1">
        <v>45009.561277199071</v>
      </c>
      <c r="D1399">
        <v>-7.8891945000000003</v>
      </c>
      <c r="E1399">
        <v>1.9208057000000001</v>
      </c>
      <c r="F1399">
        <v>-5.9875493000000004</v>
      </c>
      <c r="G1399" s="1"/>
      <c r="L1399" s="2">
        <v>45009.561307708333</v>
      </c>
      <c r="M1399">
        <v>-11.648261</v>
      </c>
      <c r="N1399">
        <v>-0.53359944000000004</v>
      </c>
      <c r="O1399">
        <v>4.6564325999999996</v>
      </c>
      <c r="P1399" s="2"/>
    </row>
    <row r="1400" spans="3:16" x14ac:dyDescent="0.25">
      <c r="C1400" s="1">
        <v>45009.561277418979</v>
      </c>
      <c r="D1400">
        <v>-9.1489750000000001</v>
      </c>
      <c r="E1400">
        <v>2.5626709999999999</v>
      </c>
      <c r="F1400">
        <v>-5.4223246999999999</v>
      </c>
      <c r="G1400" s="1"/>
      <c r="L1400" s="2">
        <v>45009.561308240744</v>
      </c>
      <c r="M1400">
        <v>-10.339387</v>
      </c>
      <c r="N1400">
        <v>-0.82313097000000002</v>
      </c>
      <c r="O1400">
        <v>3.548556</v>
      </c>
      <c r="P1400" s="2"/>
    </row>
    <row r="1401" spans="3:16" x14ac:dyDescent="0.25">
      <c r="C1401" s="1">
        <v>45009.56127766204</v>
      </c>
      <c r="D1401">
        <v>-8.6076999999999995</v>
      </c>
      <c r="E1401">
        <v>1.4130616</v>
      </c>
      <c r="F1401">
        <v>-6.8353859999999997</v>
      </c>
      <c r="G1401" s="1"/>
      <c r="L1401" s="2">
        <v>45009.561308275464</v>
      </c>
      <c r="M1401">
        <v>-9.4755769999999995</v>
      </c>
      <c r="N1401">
        <v>-0.46660042000000002</v>
      </c>
      <c r="O1401">
        <v>4.3070807000000002</v>
      </c>
      <c r="P1401" s="2"/>
    </row>
    <row r="1402" spans="3:16" x14ac:dyDescent="0.25">
      <c r="C1402" s="1">
        <v>45009.561277905093</v>
      </c>
      <c r="D1402">
        <v>-7.9323050000000004</v>
      </c>
      <c r="E1402">
        <v>1.331631</v>
      </c>
      <c r="F1402">
        <v>-7.0892580000000001</v>
      </c>
      <c r="G1402" s="1"/>
      <c r="L1402" s="2">
        <v>45009.561308773147</v>
      </c>
      <c r="M1402">
        <v>-9.3990080000000003</v>
      </c>
      <c r="N1402">
        <v>-1.5385850000000001</v>
      </c>
      <c r="O1402">
        <v>4.4243293000000001</v>
      </c>
      <c r="P1402" s="2"/>
    </row>
    <row r="1403" spans="3:16" x14ac:dyDescent="0.25">
      <c r="C1403" s="1">
        <v>45009.561278171299</v>
      </c>
      <c r="D1403">
        <v>-8.1382770000000004</v>
      </c>
      <c r="E1403">
        <v>1.4992821999999999</v>
      </c>
      <c r="F1403">
        <v>-6.6006739999999997</v>
      </c>
      <c r="G1403" s="1"/>
      <c r="L1403" s="2">
        <v>45009.561309247685</v>
      </c>
      <c r="M1403">
        <v>-8.6859459999999995</v>
      </c>
      <c r="N1403">
        <v>-2.4502503999999998</v>
      </c>
      <c r="O1403">
        <v>5.3144593000000002</v>
      </c>
      <c r="P1403" s="2"/>
    </row>
    <row r="1404" spans="3:16" x14ac:dyDescent="0.25">
      <c r="C1404" s="1">
        <v>45009.5612783912</v>
      </c>
      <c r="D1404">
        <v>-6.3036919999999999</v>
      </c>
      <c r="E1404">
        <v>0.86699709999999997</v>
      </c>
      <c r="F1404">
        <v>-6.8066459999999998</v>
      </c>
      <c r="G1404" s="1"/>
      <c r="L1404" s="2">
        <v>45009.561309305558</v>
      </c>
      <c r="M1404">
        <v>-7.2909306999999997</v>
      </c>
      <c r="N1404">
        <v>-2.3425734</v>
      </c>
      <c r="O1404">
        <v>6.0011992000000003</v>
      </c>
      <c r="P1404" s="2"/>
    </row>
    <row r="1405" spans="3:16" x14ac:dyDescent="0.25">
      <c r="C1405" s="1">
        <v>45009.561278657406</v>
      </c>
      <c r="D1405">
        <v>-4.6702880000000002</v>
      </c>
      <c r="E1405">
        <v>1.4370117E-2</v>
      </c>
      <c r="F1405">
        <v>-6.0977199999999998</v>
      </c>
      <c r="G1405" s="1"/>
      <c r="L1405" s="2">
        <v>45009.561309780096</v>
      </c>
      <c r="M1405">
        <v>-7.4129642999999996</v>
      </c>
      <c r="N1405">
        <v>-1.4763714999999999</v>
      </c>
      <c r="O1405">
        <v>4.7090750000000003</v>
      </c>
      <c r="P1405" s="2"/>
    </row>
    <row r="1406" spans="3:16" x14ac:dyDescent="0.25">
      <c r="C1406" s="1">
        <v>45009.561278912035</v>
      </c>
      <c r="D1406">
        <v>-6.09293</v>
      </c>
      <c r="E1406">
        <v>0.84304690000000004</v>
      </c>
      <c r="F1406">
        <v>-6.0977199999999998</v>
      </c>
      <c r="G1406" s="1"/>
      <c r="L1406" s="2">
        <v>45009.561309849538</v>
      </c>
      <c r="M1406">
        <v>-6.5515485</v>
      </c>
      <c r="N1406">
        <v>-1.7371893</v>
      </c>
      <c r="O1406">
        <v>4.2735810000000001</v>
      </c>
      <c r="P1406" s="2"/>
    </row>
    <row r="1407" spans="3:16" x14ac:dyDescent="0.25">
      <c r="C1407" s="1">
        <v>45009.56127914352</v>
      </c>
      <c r="D1407">
        <v>-7.9275149999999996</v>
      </c>
      <c r="E1407">
        <v>1.8010546999999999</v>
      </c>
      <c r="F1407">
        <v>-6.8497561999999999</v>
      </c>
      <c r="G1407" s="1"/>
      <c r="L1407" s="2">
        <v>45009.5613103125</v>
      </c>
      <c r="M1407">
        <v>-6.9296144999999996</v>
      </c>
      <c r="N1407">
        <v>0.65802620000000001</v>
      </c>
      <c r="O1407">
        <v>4.4482574000000001</v>
      </c>
      <c r="P1407" s="2"/>
    </row>
    <row r="1408" spans="3:16" x14ac:dyDescent="0.25">
      <c r="C1408" s="1">
        <v>45009.561279374997</v>
      </c>
      <c r="D1408">
        <v>-8.7561920000000004</v>
      </c>
      <c r="E1408">
        <v>2.3902296999999999</v>
      </c>
      <c r="F1408">
        <v>-8.2676079999999992</v>
      </c>
      <c r="G1408" s="1"/>
      <c r="L1408" s="2">
        <v>45009.561310821759</v>
      </c>
      <c r="M1408">
        <v>-8.4777710000000006</v>
      </c>
      <c r="N1408">
        <v>-2.3904296999999999</v>
      </c>
      <c r="O1408">
        <v>3.711268</v>
      </c>
      <c r="P1408" s="2"/>
    </row>
    <row r="1409" spans="1:16" x14ac:dyDescent="0.25">
      <c r="C1409" s="1">
        <v>45009.561279571761</v>
      </c>
      <c r="D1409">
        <v>-9.2351960000000002</v>
      </c>
      <c r="E1409">
        <v>3.0895752999999999</v>
      </c>
      <c r="F1409">
        <v>-7.8891945000000003</v>
      </c>
      <c r="G1409" s="1"/>
      <c r="L1409" s="2">
        <v>45009.561310868055</v>
      </c>
      <c r="M1409">
        <v>-7.1066833000000003</v>
      </c>
      <c r="N1409">
        <v>-1.9046867999999999</v>
      </c>
      <c r="O1409">
        <v>0.21774684999999999</v>
      </c>
      <c r="P1409" s="2"/>
    </row>
    <row r="1410" spans="1:16" x14ac:dyDescent="0.25">
      <c r="C1410" s="1">
        <v>45009.561279849535</v>
      </c>
      <c r="D1410">
        <v>-9.800421</v>
      </c>
      <c r="E1410">
        <v>2.2896388000000001</v>
      </c>
      <c r="F1410">
        <v>-7.3431300000000004</v>
      </c>
      <c r="G1410" s="1"/>
      <c r="L1410" s="2">
        <v>45009.561311342593</v>
      </c>
      <c r="M1410">
        <v>-9.0711910000000007</v>
      </c>
      <c r="N1410">
        <v>-5.8121660000000004</v>
      </c>
      <c r="O1410">
        <v>-4.0677983000000001E-2</v>
      </c>
      <c r="P1410" s="2"/>
    </row>
    <row r="1411" spans="1:16" x14ac:dyDescent="0.25">
      <c r="C1411" s="1">
        <v>45009.561280046299</v>
      </c>
      <c r="D1411">
        <v>-9.1154449999999994</v>
      </c>
      <c r="E1411">
        <v>1.4370118000000001</v>
      </c>
      <c r="F1411">
        <v>-8.3202979999999993</v>
      </c>
      <c r="G1411" s="1"/>
      <c r="L1411" s="2">
        <v>45009.561311863428</v>
      </c>
      <c r="M1411">
        <v>-9.3798650000000006</v>
      </c>
      <c r="N1411">
        <v>-2.7134610000000001</v>
      </c>
      <c r="O1411">
        <v>1.1174481999999999</v>
      </c>
      <c r="P1411" s="2"/>
    </row>
    <row r="1412" spans="1:16" x14ac:dyDescent="0.25">
      <c r="C1412" s="1">
        <v>45009.561280324073</v>
      </c>
      <c r="D1412">
        <v>-8.1718069999999994</v>
      </c>
      <c r="E1412">
        <v>2.5626709999999999</v>
      </c>
      <c r="F1412">
        <v>-4.9481105999999997</v>
      </c>
      <c r="G1412" s="1"/>
      <c r="L1412" s="2">
        <v>45009.561311967591</v>
      </c>
      <c r="M1412">
        <v>-10.289137999999999</v>
      </c>
      <c r="N1412">
        <v>-3.8237304999999999</v>
      </c>
      <c r="O1412">
        <v>-0.79920274000000002</v>
      </c>
      <c r="P1412" s="2"/>
    </row>
    <row r="1413" spans="1:16" x14ac:dyDescent="0.25">
      <c r="C1413" s="1">
        <v>45009.561280624999</v>
      </c>
      <c r="D1413">
        <v>-5.5229153999999996</v>
      </c>
      <c r="E1413">
        <v>1.5567628</v>
      </c>
      <c r="F1413">
        <v>-6.4905033000000003</v>
      </c>
      <c r="G1413" s="1"/>
      <c r="L1413" s="2">
        <v>45009.561312384256</v>
      </c>
      <c r="M1413">
        <v>-8.8582300000000007</v>
      </c>
      <c r="N1413">
        <v>-4.8478589999999997</v>
      </c>
      <c r="O1413">
        <v>-4.2592243999999999</v>
      </c>
      <c r="P1413" s="2"/>
    </row>
    <row r="1414" spans="1:16" x14ac:dyDescent="0.25">
      <c r="C1414" s="1">
        <v>45009.561280798611</v>
      </c>
      <c r="D1414">
        <v>-5.3361039999999997</v>
      </c>
      <c r="E1414">
        <v>4.3110351999999998E-2</v>
      </c>
      <c r="F1414">
        <v>-7.6880129999999998</v>
      </c>
      <c r="G1414" s="1"/>
      <c r="L1414" s="2">
        <v>45009.561312465281</v>
      </c>
      <c r="M1414">
        <v>-9.8656079999999999</v>
      </c>
      <c r="N1414">
        <v>-8.8845500000000008</v>
      </c>
      <c r="O1414">
        <v>-1.2011969</v>
      </c>
      <c r="P1414" s="2"/>
    </row>
    <row r="1415" spans="1:16" x14ac:dyDescent="0.25">
      <c r="C1415" s="1">
        <v>45009.561281030095</v>
      </c>
      <c r="D1415">
        <v>-5.8486380000000002</v>
      </c>
      <c r="E1415">
        <v>-0.75203615000000001</v>
      </c>
      <c r="F1415">
        <v>-7.7215433000000004</v>
      </c>
      <c r="G1415" s="1"/>
      <c r="L1415" s="2">
        <v>45009.561312893522</v>
      </c>
      <c r="M1415">
        <v>-11.363515</v>
      </c>
      <c r="N1415">
        <v>-1.5816557</v>
      </c>
      <c r="O1415">
        <v>-1.3495519</v>
      </c>
      <c r="P1415" s="2"/>
    </row>
    <row r="1416" spans="1:16" x14ac:dyDescent="0.25">
      <c r="C1416" s="1">
        <v>45009.561281249997</v>
      </c>
      <c r="D1416">
        <v>-9.2304060000000003</v>
      </c>
      <c r="E1416">
        <v>-0.90052736</v>
      </c>
      <c r="F1416">
        <v>-5.503755</v>
      </c>
      <c r="G1416" s="1"/>
      <c r="L1416" s="2">
        <v>45009.561313368053</v>
      </c>
      <c r="M1416">
        <v>-11.906686000000001</v>
      </c>
      <c r="N1416">
        <v>-1.1006985</v>
      </c>
      <c r="O1416">
        <v>-1.0695918</v>
      </c>
      <c r="P1416" s="2"/>
    </row>
    <row r="1417" spans="1:16" x14ac:dyDescent="0.25">
      <c r="C1417" s="1">
        <v>45009.561281504626</v>
      </c>
      <c r="D1417">
        <v>-12.248131000000001</v>
      </c>
      <c r="E1417">
        <v>0.32572266</v>
      </c>
      <c r="F1417">
        <v>-1.3651612</v>
      </c>
      <c r="G1417" s="1"/>
      <c r="L1417" s="2">
        <v>45009.561313391205</v>
      </c>
      <c r="M1417">
        <v>-12.488141000000001</v>
      </c>
      <c r="N1417">
        <v>-2.7302105000000001</v>
      </c>
      <c r="O1417">
        <v>0.91166544000000005</v>
      </c>
      <c r="P1417" s="2"/>
    </row>
    <row r="1418" spans="1:16" x14ac:dyDescent="0.25">
      <c r="C1418" s="1">
        <v>45009.561281712966</v>
      </c>
      <c r="D1418">
        <v>-10.408754999999999</v>
      </c>
      <c r="E1418">
        <v>-2.8692335999999998</v>
      </c>
      <c r="F1418">
        <v>-5.8151080000000004</v>
      </c>
      <c r="G1418" s="1"/>
      <c r="L1418" s="2">
        <v>45009.561313935184</v>
      </c>
      <c r="M1418">
        <v>-13.076776000000001</v>
      </c>
      <c r="N1418">
        <v>-0.65324055999999997</v>
      </c>
      <c r="O1418">
        <v>3.1992039999999999</v>
      </c>
      <c r="P1418" s="2"/>
    </row>
    <row r="1419" spans="1:16" x14ac:dyDescent="0.25">
      <c r="A1419" t="s">
        <v>19</v>
      </c>
      <c r="B1419" t="s">
        <v>20</v>
      </c>
      <c r="C1419" s="1">
        <v>45009.561317476851</v>
      </c>
      <c r="D1419">
        <v>-2.2417383000000002</v>
      </c>
      <c r="E1419">
        <v>-6.3036919999999999</v>
      </c>
      <c r="F1419">
        <v>-6.6773148000000004</v>
      </c>
      <c r="G1419" s="1"/>
      <c r="K1419" t="s">
        <v>21</v>
      </c>
      <c r="L1419" s="2">
        <v>45009.561314444443</v>
      </c>
      <c r="M1419">
        <v>-11.868401</v>
      </c>
      <c r="N1419">
        <v>-3.711268</v>
      </c>
      <c r="O1419">
        <v>3.1920253999999999</v>
      </c>
      <c r="P1419" s="2"/>
    </row>
    <row r="1420" spans="1:16" x14ac:dyDescent="0.25">
      <c r="C1420" s="1">
        <v>45009.561317476851</v>
      </c>
      <c r="D1420">
        <v>-2.0118165000000001</v>
      </c>
      <c r="E1420">
        <v>-6.0546100000000003</v>
      </c>
      <c r="F1420">
        <v>-6.2270513000000003</v>
      </c>
      <c r="G1420" s="1"/>
      <c r="L1420" s="2">
        <v>45009.561314467595</v>
      </c>
      <c r="M1420">
        <v>-10.636096999999999</v>
      </c>
      <c r="N1420">
        <v>-5.4149574999999999</v>
      </c>
      <c r="O1420">
        <v>1.1294123</v>
      </c>
      <c r="P1420" s="2"/>
    </row>
    <row r="1421" spans="1:16" x14ac:dyDescent="0.25">
      <c r="C1421" s="1">
        <v>45009.561317476851</v>
      </c>
      <c r="D1421">
        <v>-2.0213966000000001</v>
      </c>
      <c r="E1421">
        <v>-6.2893214000000004</v>
      </c>
      <c r="F1421">
        <v>-6.7204249999999996</v>
      </c>
      <c r="G1421" s="1"/>
      <c r="L1421" s="2">
        <v>45009.561314965278</v>
      </c>
      <c r="M1421">
        <v>-10.731809999999999</v>
      </c>
      <c r="N1421">
        <v>-0.44506501999999998</v>
      </c>
      <c r="O1421">
        <v>2.0219352000000002</v>
      </c>
      <c r="P1421" s="2"/>
    </row>
    <row r="1422" spans="1:16" x14ac:dyDescent="0.25">
      <c r="C1422" s="1">
        <v>45009.561317476851</v>
      </c>
      <c r="D1422">
        <v>-1.9782862999999999</v>
      </c>
      <c r="E1422">
        <v>-6.3994923000000004</v>
      </c>
      <c r="F1422">
        <v>-6.7395854000000002</v>
      </c>
      <c r="G1422" s="1"/>
      <c r="L1422" s="2">
        <v>45009.561314999999</v>
      </c>
      <c r="M1422">
        <v>-9.8775720000000007</v>
      </c>
      <c r="N1422">
        <v>-0.96430755000000001</v>
      </c>
      <c r="O1422">
        <v>1.4979069</v>
      </c>
      <c r="P1422" s="2"/>
    </row>
    <row r="1423" spans="1:16" x14ac:dyDescent="0.25">
      <c r="C1423" s="1">
        <v>45009.561317476851</v>
      </c>
      <c r="D1423">
        <v>-1.7339941999999999</v>
      </c>
      <c r="E1423">
        <v>-6.2845316000000002</v>
      </c>
      <c r="F1423">
        <v>-6.1887306999999998</v>
      </c>
      <c r="G1423" s="1"/>
      <c r="L1423" s="2">
        <v>45009.561315497682</v>
      </c>
      <c r="M1423">
        <v>-7.8221373999999999</v>
      </c>
      <c r="N1423">
        <v>-1.9525433000000001</v>
      </c>
      <c r="O1423">
        <v>-1.0863415000000001</v>
      </c>
      <c r="P1423" s="2"/>
    </row>
    <row r="1424" spans="1:16" x14ac:dyDescent="0.25">
      <c r="C1424" s="1">
        <v>45009.561317476851</v>
      </c>
      <c r="D1424">
        <v>-1.4849121999999999</v>
      </c>
      <c r="E1424">
        <v>-6.2845316000000002</v>
      </c>
      <c r="F1424">
        <v>-6.1695703999999996</v>
      </c>
      <c r="G1424" s="1"/>
      <c r="L1424" s="2">
        <v>45009.561315983796</v>
      </c>
      <c r="M1424">
        <v>-7.9010999999999996</v>
      </c>
      <c r="N1424">
        <v>-1.3064811000000001</v>
      </c>
      <c r="O1424">
        <v>-0.11964113</v>
      </c>
      <c r="P1424" s="2"/>
    </row>
    <row r="1425" spans="3:16" x14ac:dyDescent="0.25">
      <c r="C1425" s="1">
        <v>45009.561317488427</v>
      </c>
      <c r="D1425">
        <v>-1.7387843000000001</v>
      </c>
      <c r="E1425">
        <v>-6.6006739999999997</v>
      </c>
      <c r="F1425">
        <v>-6.5767239999999996</v>
      </c>
      <c r="G1425" s="1"/>
      <c r="L1425" s="2">
        <v>45009.561316006948</v>
      </c>
      <c r="M1425">
        <v>-9.1573320000000002</v>
      </c>
      <c r="N1425">
        <v>-1.698904</v>
      </c>
      <c r="O1425">
        <v>1.4141581999999999</v>
      </c>
      <c r="P1425" s="2"/>
    </row>
    <row r="1426" spans="3:16" x14ac:dyDescent="0.25">
      <c r="C1426" s="1">
        <v>45009.561317488427</v>
      </c>
      <c r="D1426">
        <v>-1.9782862999999999</v>
      </c>
      <c r="E1426">
        <v>-6.9024466999999996</v>
      </c>
      <c r="F1426">
        <v>-6.1504107000000001</v>
      </c>
      <c r="G1426" s="1"/>
      <c r="L1426" s="2">
        <v>45009.561316516207</v>
      </c>
      <c r="M1426">
        <v>-10.006784</v>
      </c>
      <c r="N1426">
        <v>-2.4311077999999999</v>
      </c>
      <c r="O1426">
        <v>2.428715</v>
      </c>
      <c r="P1426" s="2"/>
    </row>
    <row r="1427" spans="3:16" x14ac:dyDescent="0.25">
      <c r="C1427" s="1">
        <v>45009.561317488427</v>
      </c>
      <c r="D1427">
        <v>-1.9208057000000001</v>
      </c>
      <c r="E1427">
        <v>-6.945557</v>
      </c>
      <c r="F1427">
        <v>-6.0977199999999998</v>
      </c>
      <c r="G1427" s="1"/>
      <c r="L1427" s="2">
        <v>45009.561317037034</v>
      </c>
      <c r="M1427">
        <v>-11.184053</v>
      </c>
      <c r="N1427">
        <v>-1.8568304</v>
      </c>
      <c r="O1427">
        <v>3.4097721999999999</v>
      </c>
      <c r="P1427" s="2"/>
    </row>
    <row r="1428" spans="3:16" x14ac:dyDescent="0.25">
      <c r="C1428" s="1">
        <v>45009.561317488427</v>
      </c>
      <c r="D1428">
        <v>-1.705254</v>
      </c>
      <c r="E1428">
        <v>-6.974297</v>
      </c>
      <c r="F1428">
        <v>-6.4378130000000002</v>
      </c>
      <c r="G1428" s="1"/>
      <c r="L1428" s="2">
        <v>45009.561317037034</v>
      </c>
      <c r="M1428">
        <v>-13.349558</v>
      </c>
      <c r="N1428">
        <v>-2.428715</v>
      </c>
      <c r="O1428">
        <v>2.2755744</v>
      </c>
      <c r="P1428" s="2"/>
    </row>
    <row r="1429" spans="3:16" x14ac:dyDescent="0.25">
      <c r="C1429" s="1">
        <v>45009.561317488427</v>
      </c>
      <c r="D1429">
        <v>-1.5184424000000001</v>
      </c>
      <c r="E1429">
        <v>-7.0078272999999998</v>
      </c>
      <c r="F1429">
        <v>-6.0881400000000001</v>
      </c>
      <c r="G1429" s="1"/>
      <c r="L1429" s="2">
        <v>45009.561317546293</v>
      </c>
      <c r="M1429">
        <v>-15.141781999999999</v>
      </c>
      <c r="N1429">
        <v>-4.2089749999999997</v>
      </c>
      <c r="O1429">
        <v>-4.7856453000000004E-3</v>
      </c>
      <c r="P1429" s="2"/>
    </row>
    <row r="1430" spans="3:16" x14ac:dyDescent="0.25">
      <c r="C1430" s="1">
        <v>45009.561317488427</v>
      </c>
      <c r="D1430">
        <v>-1.4944923000000001</v>
      </c>
      <c r="E1430">
        <v>-6.9982470000000001</v>
      </c>
      <c r="F1430">
        <v>-6.5623535999999998</v>
      </c>
      <c r="G1430" s="1"/>
      <c r="L1430" s="2">
        <v>45009.561317546293</v>
      </c>
      <c r="M1430">
        <v>-15.706488</v>
      </c>
      <c r="N1430">
        <v>-4.5846479999999996</v>
      </c>
      <c r="O1430">
        <v>-9.3320089999999994E-2</v>
      </c>
      <c r="P1430" s="2"/>
    </row>
    <row r="1431" spans="3:16" x14ac:dyDescent="0.25">
      <c r="C1431" s="1">
        <v>45009.561317488427</v>
      </c>
      <c r="D1431">
        <v>-1.331631</v>
      </c>
      <c r="E1431">
        <v>-7.1227884000000001</v>
      </c>
      <c r="F1431">
        <v>-7.1658989999999996</v>
      </c>
      <c r="G1431" s="1"/>
      <c r="L1431" s="2">
        <v>45009.561318587963</v>
      </c>
      <c r="M1431">
        <v>-14.914464000000001</v>
      </c>
      <c r="N1431">
        <v>-5.3288159999999998</v>
      </c>
      <c r="O1431">
        <v>-1.7036897</v>
      </c>
      <c r="P1431" s="2"/>
    </row>
    <row r="1432" spans="3:16" x14ac:dyDescent="0.25">
      <c r="C1432" s="1">
        <v>45009.561317581021</v>
      </c>
      <c r="D1432">
        <v>-1.1208692</v>
      </c>
      <c r="E1432">
        <v>-7.3766603000000002</v>
      </c>
      <c r="F1432">
        <v>-6.7491655000000002</v>
      </c>
      <c r="G1432" s="1"/>
      <c r="L1432" s="2">
        <v>45009.561318587963</v>
      </c>
      <c r="M1432">
        <v>-13.8688</v>
      </c>
      <c r="N1432">
        <v>-2.6871396999999999</v>
      </c>
      <c r="O1432">
        <v>-1.0145568</v>
      </c>
      <c r="P1432" s="2"/>
    </row>
    <row r="1433" spans="3:16" x14ac:dyDescent="0.25">
      <c r="C1433" s="1">
        <v>45009.561317893516</v>
      </c>
      <c r="D1433">
        <v>-1.0059083</v>
      </c>
      <c r="E1433">
        <v>-7.0988382999999997</v>
      </c>
      <c r="F1433">
        <v>-6.2318410000000002</v>
      </c>
      <c r="G1433" s="1"/>
      <c r="L1433" s="2">
        <v>45009.561318611108</v>
      </c>
      <c r="M1433">
        <v>-14.481362000000001</v>
      </c>
      <c r="N1433">
        <v>-1.5218351999999999</v>
      </c>
      <c r="O1433">
        <v>-0.87577309999999997</v>
      </c>
      <c r="P1433" s="2"/>
    </row>
    <row r="1434" spans="3:16" x14ac:dyDescent="0.25">
      <c r="C1434" s="1">
        <v>45009.56131809028</v>
      </c>
      <c r="D1434">
        <v>-1.0250684000000001</v>
      </c>
      <c r="E1434">
        <v>-6.7635354999999997</v>
      </c>
      <c r="F1434">
        <v>-6.6437844999999998</v>
      </c>
      <c r="G1434" s="1"/>
      <c r="L1434" s="2">
        <v>45009.561319155095</v>
      </c>
      <c r="M1434">
        <v>-14.268401000000001</v>
      </c>
      <c r="N1434">
        <v>-1.7132609999999999</v>
      </c>
      <c r="O1434">
        <v>0.3589234</v>
      </c>
      <c r="P1434" s="2"/>
    </row>
    <row r="1435" spans="3:16" x14ac:dyDescent="0.25">
      <c r="C1435" s="1">
        <v>45009.56131834491</v>
      </c>
      <c r="D1435">
        <v>-1.0681788000000001</v>
      </c>
      <c r="E1435">
        <v>-6.7300053000000002</v>
      </c>
      <c r="F1435">
        <v>-6.825806</v>
      </c>
      <c r="G1435" s="1"/>
      <c r="L1435" s="2">
        <v>45009.561319652777</v>
      </c>
      <c r="M1435">
        <v>-13.301702000000001</v>
      </c>
      <c r="N1435">
        <v>-0.60777694000000004</v>
      </c>
      <c r="O1435">
        <v>0.81116690000000002</v>
      </c>
      <c r="P1435" s="2"/>
    </row>
    <row r="1436" spans="3:16" x14ac:dyDescent="0.25">
      <c r="C1436" s="1">
        <v>45009.561318518521</v>
      </c>
      <c r="D1436">
        <v>-1.1639794999999999</v>
      </c>
      <c r="E1436">
        <v>-6.5958839999999999</v>
      </c>
      <c r="F1436">
        <v>-6.5336137000000001</v>
      </c>
      <c r="G1436" s="1"/>
      <c r="L1436" s="2">
        <v>45009.561319664354</v>
      </c>
      <c r="M1436">
        <v>-12.789637000000001</v>
      </c>
      <c r="N1436">
        <v>0.27756742000000001</v>
      </c>
      <c r="O1436">
        <v>0.31345974999999998</v>
      </c>
      <c r="P1436" s="2"/>
    </row>
    <row r="1437" spans="3:16" x14ac:dyDescent="0.25">
      <c r="C1437" s="1">
        <v>45009.561318749998</v>
      </c>
      <c r="D1437">
        <v>-0.96279789999999998</v>
      </c>
      <c r="E1437">
        <v>-6.4282326999999997</v>
      </c>
      <c r="F1437">
        <v>-6.4186525000000003</v>
      </c>
      <c r="G1437" s="1"/>
      <c r="L1437" s="2">
        <v>45009.561320185188</v>
      </c>
      <c r="M1437">
        <v>-11.341979</v>
      </c>
      <c r="N1437">
        <v>-0.36370902999999999</v>
      </c>
      <c r="O1437">
        <v>0.33978079999999999</v>
      </c>
      <c r="P1437" s="2"/>
    </row>
    <row r="1438" spans="3:16" x14ac:dyDescent="0.25">
      <c r="C1438" s="1">
        <v>45009.561319050925</v>
      </c>
      <c r="D1438">
        <v>-0.68018555999999997</v>
      </c>
      <c r="E1438">
        <v>-6.5623535999999998</v>
      </c>
      <c r="F1438">
        <v>-6.4042826000000002</v>
      </c>
      <c r="G1438" s="1"/>
      <c r="L1438" s="2">
        <v>45009.561320208333</v>
      </c>
      <c r="M1438">
        <v>-10.313065999999999</v>
      </c>
      <c r="N1438">
        <v>-0.27756742000000001</v>
      </c>
      <c r="O1438">
        <v>0.38045879999999999</v>
      </c>
      <c r="P1438" s="2"/>
    </row>
    <row r="1439" spans="3:16" x14ac:dyDescent="0.25">
      <c r="C1439" s="1">
        <v>45009.561319305554</v>
      </c>
      <c r="D1439">
        <v>-0.83346679999999995</v>
      </c>
      <c r="E1439">
        <v>-6.6868949999999998</v>
      </c>
      <c r="F1439">
        <v>-5.6953569999999996</v>
      </c>
      <c r="G1439" s="1"/>
      <c r="L1439" s="2">
        <v>45009.561320706016</v>
      </c>
      <c r="M1439">
        <v>-9.8033940000000008</v>
      </c>
      <c r="N1439">
        <v>-0.6987042</v>
      </c>
      <c r="O1439">
        <v>0.21056839999999999</v>
      </c>
      <c r="P1439" s="2"/>
    </row>
    <row r="1440" spans="3:16" x14ac:dyDescent="0.25">
      <c r="C1440" s="1">
        <v>45009.561319537039</v>
      </c>
      <c r="D1440">
        <v>-0.94842780000000004</v>
      </c>
      <c r="E1440">
        <v>-6.4426025999999998</v>
      </c>
      <c r="F1440">
        <v>-5.3792143000000001</v>
      </c>
      <c r="G1440" s="1"/>
      <c r="L1440" s="2">
        <v>45009.561321226851</v>
      </c>
      <c r="M1440">
        <v>-8.5447690000000005</v>
      </c>
      <c r="N1440">
        <v>-1.2801601</v>
      </c>
      <c r="O1440">
        <v>0.33499518</v>
      </c>
      <c r="P1440" s="2"/>
    </row>
    <row r="1441" spans="3:16" x14ac:dyDescent="0.25">
      <c r="C1441" s="1">
        <v>45009.561319687498</v>
      </c>
      <c r="D1441">
        <v>-0.76161623000000001</v>
      </c>
      <c r="E1441">
        <v>-6.4665530000000002</v>
      </c>
      <c r="F1441">
        <v>-5.5468655</v>
      </c>
      <c r="G1441" s="1"/>
      <c r="L1441" s="2">
        <v>45009.561321250003</v>
      </c>
      <c r="M1441">
        <v>-7.8173513000000003</v>
      </c>
      <c r="N1441">
        <v>-1.1246266</v>
      </c>
      <c r="O1441">
        <v>0.70348984000000003</v>
      </c>
      <c r="P1441" s="2"/>
    </row>
    <row r="1442" spans="3:16" x14ac:dyDescent="0.25">
      <c r="C1442" s="1">
        <v>45009.561320000001</v>
      </c>
      <c r="D1442">
        <v>0.28740236000000002</v>
      </c>
      <c r="E1442">
        <v>-7.4580913000000004</v>
      </c>
      <c r="F1442">
        <v>-4.7325587000000002</v>
      </c>
      <c r="G1442" s="1"/>
      <c r="L1442" s="2">
        <v>45009.561321747686</v>
      </c>
      <c r="M1442">
        <v>-7.4177504000000001</v>
      </c>
      <c r="N1442">
        <v>-0.51684969999999997</v>
      </c>
      <c r="O1442">
        <v>1.0097711</v>
      </c>
      <c r="P1442" s="2"/>
    </row>
    <row r="1443" spans="3:16" x14ac:dyDescent="0.25">
      <c r="C1443" s="1">
        <v>45009.561320185188</v>
      </c>
      <c r="D1443">
        <v>0.51732427000000003</v>
      </c>
      <c r="E1443">
        <v>-8.1334870000000006</v>
      </c>
      <c r="F1443">
        <v>-4.3014555000000003</v>
      </c>
      <c r="G1443" s="1"/>
      <c r="L1443" s="2">
        <v>45009.561322280089</v>
      </c>
      <c r="M1443">
        <v>-6.8051877000000003</v>
      </c>
      <c r="N1443">
        <v>-0.56470615000000002</v>
      </c>
      <c r="O1443">
        <v>1.2729816</v>
      </c>
      <c r="P1443" s="2"/>
    </row>
    <row r="1444" spans="3:16" x14ac:dyDescent="0.25">
      <c r="C1444" s="1">
        <v>45009.561320416666</v>
      </c>
      <c r="D1444">
        <v>0.35925296000000001</v>
      </c>
      <c r="E1444">
        <v>-8.3634079999999997</v>
      </c>
      <c r="F1444">
        <v>-4.5601171999999996</v>
      </c>
      <c r="G1444" s="1"/>
      <c r="L1444" s="2">
        <v>45009.561322314818</v>
      </c>
      <c r="M1444">
        <v>-6.7022963000000004</v>
      </c>
      <c r="N1444">
        <v>-0.46899324999999997</v>
      </c>
      <c r="O1444">
        <v>1.0336993999999999</v>
      </c>
      <c r="P1444" s="2"/>
    </row>
    <row r="1445" spans="3:16" x14ac:dyDescent="0.25">
      <c r="C1445" s="1">
        <v>45009.561320694447</v>
      </c>
      <c r="D1445">
        <v>0.57001466000000001</v>
      </c>
      <c r="E1445">
        <v>-8.6891309999999997</v>
      </c>
      <c r="F1445">
        <v>-4.9433208000000004</v>
      </c>
      <c r="G1445" s="1"/>
      <c r="L1445" s="2">
        <v>45009.561322789355</v>
      </c>
      <c r="M1445">
        <v>-6.4558353000000004</v>
      </c>
      <c r="N1445">
        <v>-0.60538409999999998</v>
      </c>
      <c r="O1445">
        <v>1.2586246999999999</v>
      </c>
      <c r="P1445" s="2"/>
    </row>
    <row r="1446" spans="3:16" x14ac:dyDescent="0.25">
      <c r="C1446" s="1">
        <v>45009.561320879628</v>
      </c>
      <c r="D1446">
        <v>1.1160791000000001</v>
      </c>
      <c r="E1446">
        <v>-8.5741700000000005</v>
      </c>
      <c r="F1446">
        <v>-4.5601171999999996</v>
      </c>
      <c r="G1446" s="1"/>
      <c r="L1446" s="2">
        <v>45009.5613228125</v>
      </c>
      <c r="M1446">
        <v>-6.9272220000000004</v>
      </c>
      <c r="N1446">
        <v>-0.66759752999999999</v>
      </c>
      <c r="O1446">
        <v>1.3543376</v>
      </c>
      <c r="P1446" s="2"/>
    </row>
    <row r="1447" spans="3:16" x14ac:dyDescent="0.25">
      <c r="C1447" s="1">
        <v>45009.561321215275</v>
      </c>
      <c r="D1447">
        <v>1.9974464000000001</v>
      </c>
      <c r="E1447">
        <v>-7.6065820000000004</v>
      </c>
      <c r="F1447">
        <v>-3.1326857000000001</v>
      </c>
      <c r="G1447" s="1"/>
      <c r="L1447" s="2">
        <v>45009.561323287038</v>
      </c>
      <c r="M1447">
        <v>-7.8460654999999999</v>
      </c>
      <c r="N1447">
        <v>-1.1653047000000001</v>
      </c>
      <c r="O1447">
        <v>0.90927259999999999</v>
      </c>
      <c r="P1447" s="2"/>
    </row>
    <row r="1448" spans="3:16" x14ac:dyDescent="0.25">
      <c r="C1448" s="1">
        <v>45009.561321400462</v>
      </c>
      <c r="D1448">
        <v>1.7771045999999999</v>
      </c>
      <c r="E1448">
        <v>-6.8641259999999997</v>
      </c>
      <c r="F1448">
        <v>-3.0129347000000002</v>
      </c>
      <c r="G1448" s="1"/>
      <c r="L1448" s="2">
        <v>45009.561324340277</v>
      </c>
      <c r="M1448">
        <v>-7.0325055000000001</v>
      </c>
      <c r="N1448">
        <v>-1.7874384999999999</v>
      </c>
      <c r="O1448">
        <v>1.0504491</v>
      </c>
      <c r="P1448" s="2"/>
    </row>
    <row r="1449" spans="3:16" x14ac:dyDescent="0.25">
      <c r="C1449" s="1">
        <v>45009.561321631947</v>
      </c>
      <c r="D1449">
        <v>0.90531740000000005</v>
      </c>
      <c r="E1449">
        <v>-7.27128</v>
      </c>
      <c r="F1449">
        <v>-4.3206153</v>
      </c>
      <c r="G1449" s="1"/>
      <c r="L1449" s="2">
        <v>45009.561324374998</v>
      </c>
      <c r="M1449">
        <v>-6.5395839999999996</v>
      </c>
      <c r="N1449">
        <v>-1.9980069</v>
      </c>
      <c r="O1449">
        <v>1.3064811000000001</v>
      </c>
      <c r="P1449" s="2"/>
    </row>
    <row r="1450" spans="3:16" x14ac:dyDescent="0.25">
      <c r="C1450" s="1">
        <v>45009.561321817127</v>
      </c>
      <c r="D1450">
        <v>0.73287599999999997</v>
      </c>
      <c r="E1450">
        <v>-8.5645900000000008</v>
      </c>
      <c r="F1450">
        <v>-4.4355764000000004</v>
      </c>
      <c r="G1450" s="1"/>
      <c r="L1450" s="2">
        <v>45009.561324386574</v>
      </c>
      <c r="M1450">
        <v>-6.8051877000000003</v>
      </c>
      <c r="N1450">
        <v>-2.0650059999999999</v>
      </c>
      <c r="O1450">
        <v>1.1102696999999999</v>
      </c>
      <c r="P1450" s="2"/>
    </row>
    <row r="1451" spans="3:16" x14ac:dyDescent="0.25">
      <c r="C1451" s="1">
        <v>45009.561322094909</v>
      </c>
      <c r="D1451">
        <v>0.81430670000000005</v>
      </c>
      <c r="E1451">
        <v>-9.3453665000000008</v>
      </c>
      <c r="F1451">
        <v>-2.9794044</v>
      </c>
      <c r="G1451" s="1"/>
      <c r="L1451" s="2">
        <v>45009.561324872688</v>
      </c>
      <c r="M1451">
        <v>-6.4103719999999997</v>
      </c>
      <c r="N1451">
        <v>-2.2947167999999998</v>
      </c>
      <c r="O1451">
        <v>1.5074782</v>
      </c>
      <c r="P1451" s="2"/>
    </row>
    <row r="1452" spans="3:16" x14ac:dyDescent="0.25">
      <c r="C1452" s="1">
        <v>45009.561322291665</v>
      </c>
      <c r="D1452">
        <v>1.0633887</v>
      </c>
      <c r="E1452">
        <v>-9.2208249999999996</v>
      </c>
      <c r="F1452">
        <v>-2.1698878000000001</v>
      </c>
      <c r="G1452" s="1"/>
      <c r="L1452" s="2">
        <v>45009.561324884256</v>
      </c>
      <c r="M1452">
        <v>-6.5874410000000001</v>
      </c>
      <c r="N1452">
        <v>-1.8975084</v>
      </c>
      <c r="O1452">
        <v>1.2969098999999999</v>
      </c>
      <c r="P1452" s="2"/>
    </row>
    <row r="1453" spans="3:16" x14ac:dyDescent="0.25">
      <c r="C1453" s="1">
        <v>45009.56132252315</v>
      </c>
      <c r="D1453">
        <v>1.5663427999999999</v>
      </c>
      <c r="E1453">
        <v>-8.5454299999999996</v>
      </c>
      <c r="F1453">
        <v>-2.1890480000000001</v>
      </c>
      <c r="G1453" s="1"/>
      <c r="L1453" s="2">
        <v>45009.561325393515</v>
      </c>
      <c r="M1453">
        <v>-7.1401830000000004</v>
      </c>
      <c r="N1453">
        <v>-1.9214365</v>
      </c>
      <c r="O1453">
        <v>0.79680989999999996</v>
      </c>
      <c r="P1453" s="2"/>
    </row>
    <row r="1454" spans="3:16" x14ac:dyDescent="0.25">
      <c r="C1454" s="1">
        <v>45009.561322766203</v>
      </c>
      <c r="D1454">
        <v>2.7494825999999999</v>
      </c>
      <c r="E1454">
        <v>-7.9897856999999997</v>
      </c>
      <c r="F1454">
        <v>-1.8537452000000001</v>
      </c>
      <c r="G1454" s="1"/>
      <c r="L1454" s="2">
        <v>45009.561325416667</v>
      </c>
      <c r="M1454">
        <v>-7.8006019999999996</v>
      </c>
      <c r="N1454">
        <v>-2.0219352000000002</v>
      </c>
      <c r="O1454">
        <v>0.67477595999999995</v>
      </c>
      <c r="P1454" s="2"/>
    </row>
    <row r="1455" spans="3:16" x14ac:dyDescent="0.25">
      <c r="C1455" s="1">
        <v>45009.561323009257</v>
      </c>
      <c r="D1455">
        <v>3.046465</v>
      </c>
      <c r="E1455">
        <v>-8.1047469999999997</v>
      </c>
      <c r="F1455">
        <v>-1.3986913999999999</v>
      </c>
      <c r="G1455" s="1"/>
      <c r="L1455" s="2">
        <v>45009.561325925926</v>
      </c>
      <c r="M1455">
        <v>-8.4777710000000006</v>
      </c>
      <c r="N1455">
        <v>-2.4406789999999998</v>
      </c>
      <c r="O1455">
        <v>0.70109699999999997</v>
      </c>
      <c r="P1455" s="2"/>
    </row>
    <row r="1456" spans="3:16" x14ac:dyDescent="0.25">
      <c r="C1456" s="1">
        <v>45009.561323275462</v>
      </c>
      <c r="D1456">
        <v>2.6009912000000002</v>
      </c>
      <c r="E1456">
        <v>-8.5071100000000008</v>
      </c>
      <c r="F1456">
        <v>-1.3555812</v>
      </c>
      <c r="G1456" s="1"/>
      <c r="L1456" s="2">
        <v>45009.561326435185</v>
      </c>
      <c r="M1456">
        <v>-8.1499539999999993</v>
      </c>
      <c r="N1456">
        <v>-2.5363920000000002</v>
      </c>
      <c r="O1456">
        <v>0.85663049999999996</v>
      </c>
      <c r="P1456" s="2"/>
    </row>
    <row r="1457" spans="3:16" x14ac:dyDescent="0.25">
      <c r="C1457" s="1">
        <v>45009.561323506947</v>
      </c>
      <c r="D1457">
        <v>1.6381935000000001</v>
      </c>
      <c r="E1457">
        <v>-8.9861140000000006</v>
      </c>
      <c r="F1457">
        <v>-1.7531543999999999</v>
      </c>
      <c r="G1457" s="1"/>
      <c r="L1457" s="2">
        <v>45009.561326481482</v>
      </c>
      <c r="M1457">
        <v>-8.2576309999999999</v>
      </c>
      <c r="N1457">
        <v>-1.4428719999999999</v>
      </c>
      <c r="O1457">
        <v>0.60299130000000001</v>
      </c>
      <c r="P1457" s="2"/>
    </row>
    <row r="1458" spans="3:16" x14ac:dyDescent="0.25">
      <c r="C1458" s="1">
        <v>45009.561323715279</v>
      </c>
      <c r="D1458">
        <v>0.38320314999999999</v>
      </c>
      <c r="E1458">
        <v>-9.5465479999999996</v>
      </c>
      <c r="F1458">
        <v>-2.2417383000000002</v>
      </c>
      <c r="G1458" s="1"/>
      <c r="L1458" s="2">
        <v>45009.561326990741</v>
      </c>
      <c r="M1458">
        <v>-8.6476609999999994</v>
      </c>
      <c r="N1458">
        <v>-1.6654046</v>
      </c>
      <c r="O1458">
        <v>0.4642076</v>
      </c>
      <c r="P1458" s="2"/>
    </row>
    <row r="1459" spans="3:16" x14ac:dyDescent="0.25">
      <c r="C1459" s="1">
        <v>45009.561323946757</v>
      </c>
      <c r="D1459">
        <v>-4.7900392999999999E-3</v>
      </c>
      <c r="E1459">
        <v>-9.5752889999999997</v>
      </c>
      <c r="F1459">
        <v>-2.4045996999999999</v>
      </c>
      <c r="G1459" s="1"/>
      <c r="L1459" s="2">
        <v>45009.5613275</v>
      </c>
      <c r="M1459">
        <v>-9.1381890000000006</v>
      </c>
      <c r="N1459">
        <v>-1.9453647999999999</v>
      </c>
      <c r="O1459">
        <v>0.59581286</v>
      </c>
      <c r="P1459" s="2"/>
    </row>
    <row r="1460" spans="3:16" x14ac:dyDescent="0.25">
      <c r="C1460" s="1">
        <v>45009.561324201386</v>
      </c>
      <c r="D1460">
        <v>0.62270510000000001</v>
      </c>
      <c r="E1460">
        <v>-9.6327689999999997</v>
      </c>
      <c r="F1460">
        <v>-2.5530908000000001</v>
      </c>
      <c r="G1460" s="1"/>
      <c r="L1460" s="2">
        <v>45009.561327511576</v>
      </c>
      <c r="M1460">
        <v>-9.4157569999999993</v>
      </c>
      <c r="N1460">
        <v>-2.3090739999999998</v>
      </c>
      <c r="O1460">
        <v>-3.5892340000000002E-2</v>
      </c>
      <c r="P1460" s="2"/>
    </row>
    <row r="1461" spans="3:16" x14ac:dyDescent="0.25">
      <c r="C1461" s="1">
        <v>45009.561324409726</v>
      </c>
      <c r="D1461">
        <v>1.6573536</v>
      </c>
      <c r="E1461">
        <v>-9.4651169999999993</v>
      </c>
      <c r="F1461">
        <v>-2.3423292999999998</v>
      </c>
      <c r="G1461" s="1"/>
      <c r="L1461" s="2">
        <v>45009.561327997682</v>
      </c>
      <c r="M1461">
        <v>-9.0783690000000004</v>
      </c>
      <c r="N1461">
        <v>-2.5316063999999998</v>
      </c>
      <c r="O1461">
        <v>-0.50967119999999999</v>
      </c>
      <c r="P1461" s="2"/>
    </row>
    <row r="1462" spans="3:16" x14ac:dyDescent="0.25">
      <c r="C1462" s="1">
        <v>45009.561324664355</v>
      </c>
      <c r="D1462">
        <v>2.7159521999999998</v>
      </c>
      <c r="E1462">
        <v>-9.3453665000000008</v>
      </c>
      <c r="F1462">
        <v>-1.3028907000000001</v>
      </c>
      <c r="G1462" s="1"/>
      <c r="L1462" s="2">
        <v>45009.561328009258</v>
      </c>
      <c r="M1462">
        <v>-9.6191469999999999</v>
      </c>
      <c r="N1462">
        <v>-2.8211379999999999</v>
      </c>
      <c r="O1462">
        <v>-0.95234339999999995</v>
      </c>
      <c r="P1462" s="2"/>
    </row>
    <row r="1463" spans="3:16" x14ac:dyDescent="0.25">
      <c r="C1463" s="1">
        <v>45009.561324918985</v>
      </c>
      <c r="D1463">
        <v>3.0991553999999999</v>
      </c>
      <c r="E1463">
        <v>-9.8962210000000006</v>
      </c>
      <c r="F1463">
        <v>-0.64665530000000004</v>
      </c>
      <c r="G1463" s="1"/>
      <c r="L1463" s="2">
        <v>45009.561328518517</v>
      </c>
      <c r="M1463">
        <v>-9.8608220000000006</v>
      </c>
      <c r="N1463">
        <v>-2.9216362999999999</v>
      </c>
      <c r="O1463">
        <v>-0.99062859999999997</v>
      </c>
      <c r="P1463" s="2"/>
    </row>
    <row r="1464" spans="3:16" x14ac:dyDescent="0.25">
      <c r="C1464" s="1">
        <v>45009.561325185183</v>
      </c>
      <c r="D1464">
        <v>2.8069630000000001</v>
      </c>
      <c r="E1464">
        <v>-9.7046189999999992</v>
      </c>
      <c r="F1464">
        <v>-0.4981641</v>
      </c>
      <c r="G1464" s="1"/>
      <c r="L1464" s="2">
        <v>45009.561329062497</v>
      </c>
      <c r="M1464">
        <v>-9.3679009999999998</v>
      </c>
      <c r="N1464">
        <v>-2.7014968000000001</v>
      </c>
      <c r="O1464">
        <v>-0.85184484999999999</v>
      </c>
      <c r="P1464" s="2"/>
    </row>
    <row r="1465" spans="3:16" x14ac:dyDescent="0.25">
      <c r="C1465" s="1">
        <v>45009.561325393515</v>
      </c>
      <c r="D1465">
        <v>1.5998730999999999</v>
      </c>
      <c r="E1465">
        <v>-9.0914950000000001</v>
      </c>
      <c r="F1465">
        <v>-0.85262700000000002</v>
      </c>
      <c r="G1465" s="1"/>
      <c r="L1465" s="2">
        <v>45009.561329074073</v>
      </c>
      <c r="M1465">
        <v>-9.0903329999999993</v>
      </c>
      <c r="N1465">
        <v>-2.57707</v>
      </c>
      <c r="O1465">
        <v>-0.71784680000000001</v>
      </c>
      <c r="P1465" s="2"/>
    </row>
    <row r="1466" spans="3:16" x14ac:dyDescent="0.25">
      <c r="C1466" s="1">
        <v>45009.561325636576</v>
      </c>
      <c r="D1466">
        <v>0.12933106999999999</v>
      </c>
      <c r="E1466">
        <v>-9.3453665000000008</v>
      </c>
      <c r="F1466">
        <v>-1.5280225000000001</v>
      </c>
      <c r="G1466" s="1"/>
      <c r="L1466" s="2">
        <v>45009.561330115743</v>
      </c>
      <c r="M1466">
        <v>-9.0472619999999999</v>
      </c>
      <c r="N1466">
        <v>-2.4670002000000002</v>
      </c>
      <c r="O1466">
        <v>-0.51445686999999996</v>
      </c>
      <c r="P1466" s="2"/>
    </row>
    <row r="1467" spans="3:16" x14ac:dyDescent="0.25">
      <c r="C1467" s="1">
        <v>45009.561325844908</v>
      </c>
      <c r="D1467">
        <v>-0.51732427000000003</v>
      </c>
      <c r="E1467">
        <v>-9.9105910000000002</v>
      </c>
      <c r="F1467">
        <v>-1.6094531999999999</v>
      </c>
      <c r="G1467" s="1"/>
      <c r="L1467" s="2">
        <v>45009.561330127312</v>
      </c>
      <c r="M1467">
        <v>-9.2339029999999998</v>
      </c>
      <c r="N1467">
        <v>-2.2947167999999998</v>
      </c>
      <c r="O1467">
        <v>-0.70348984000000003</v>
      </c>
      <c r="P1467" s="2"/>
    </row>
    <row r="1468" spans="3:16" x14ac:dyDescent="0.25">
      <c r="C1468" s="1">
        <v>45009.561326099538</v>
      </c>
      <c r="D1468">
        <v>-1.2741505</v>
      </c>
      <c r="E1468">
        <v>-9.7285699999999995</v>
      </c>
      <c r="F1468">
        <v>-1.5280225000000001</v>
      </c>
      <c r="G1468" s="1"/>
      <c r="L1468" s="2">
        <v>45009.561331122684</v>
      </c>
      <c r="M1468">
        <v>-9.887143</v>
      </c>
      <c r="N1468">
        <v>-2.5268207</v>
      </c>
      <c r="O1468">
        <v>-0.8135597</v>
      </c>
      <c r="P1468" s="2"/>
    </row>
    <row r="1469" spans="3:16" x14ac:dyDescent="0.25">
      <c r="C1469" s="1">
        <v>45009.561326331015</v>
      </c>
      <c r="D1469">
        <v>-2.0309765</v>
      </c>
      <c r="E1469">
        <v>-8.9669530000000002</v>
      </c>
      <c r="F1469">
        <v>-1.0633887</v>
      </c>
      <c r="G1469" s="1"/>
      <c r="L1469" s="2">
        <v>45009.561331203702</v>
      </c>
      <c r="M1469">
        <v>-10.703094999999999</v>
      </c>
      <c r="N1469">
        <v>-2.495714</v>
      </c>
      <c r="O1469">
        <v>-1.026521</v>
      </c>
      <c r="P1469" s="2"/>
    </row>
    <row r="1470" spans="3:16" x14ac:dyDescent="0.25">
      <c r="C1470" s="1">
        <v>45009.561326527779</v>
      </c>
      <c r="D1470">
        <v>-2.4093897000000002</v>
      </c>
      <c r="E1470">
        <v>-8.5837509999999995</v>
      </c>
      <c r="F1470">
        <v>-2.0166065999999998</v>
      </c>
      <c r="G1470" s="1"/>
      <c r="L1470" s="2">
        <v>45009.561331226854</v>
      </c>
      <c r="M1470">
        <v>-10.34178</v>
      </c>
      <c r="N1470">
        <v>-2.3162522000000001</v>
      </c>
      <c r="O1470">
        <v>-1.1653047000000001</v>
      </c>
      <c r="P1470" s="2"/>
    </row>
    <row r="1471" spans="3:16" x14ac:dyDescent="0.25">
      <c r="C1471" s="1">
        <v>45009.561326805553</v>
      </c>
      <c r="D1471">
        <v>-1.6477735</v>
      </c>
      <c r="E1471">
        <v>-8.6699710000000003</v>
      </c>
      <c r="F1471">
        <v>-2.926714</v>
      </c>
      <c r="G1471" s="1"/>
      <c r="L1471" s="2">
        <v>45009.561331631943</v>
      </c>
      <c r="M1471">
        <v>-10.071389999999999</v>
      </c>
      <c r="N1471">
        <v>-2.2588246000000001</v>
      </c>
      <c r="O1471">
        <v>-1.0719844999999999</v>
      </c>
      <c r="P1471" s="2"/>
    </row>
    <row r="1472" spans="3:16" x14ac:dyDescent="0.25">
      <c r="C1472" s="1">
        <v>45009.561327025462</v>
      </c>
      <c r="D1472">
        <v>-0.29219240000000002</v>
      </c>
      <c r="E1472">
        <v>-9.2639359999999993</v>
      </c>
      <c r="F1472">
        <v>-2.7734326999999999</v>
      </c>
      <c r="G1472" s="1"/>
      <c r="L1472" s="2">
        <v>45009.561331689816</v>
      </c>
      <c r="M1472">
        <v>-10.365707</v>
      </c>
      <c r="N1472">
        <v>-2.2779672</v>
      </c>
      <c r="O1472">
        <v>-0.89491564000000001</v>
      </c>
      <c r="P1472" s="2"/>
    </row>
    <row r="1473" spans="3:16" x14ac:dyDescent="0.25">
      <c r="C1473" s="1">
        <v>45009.561327268515</v>
      </c>
      <c r="D1473">
        <v>0.82867679999999999</v>
      </c>
      <c r="E1473">
        <v>-9.9058010000000003</v>
      </c>
      <c r="F1473">
        <v>-2.3854396000000002</v>
      </c>
      <c r="G1473" s="1"/>
      <c r="L1473" s="2">
        <v>45009.561331701392</v>
      </c>
      <c r="M1473">
        <v>-10.040284</v>
      </c>
      <c r="N1473">
        <v>-2.4526431999999998</v>
      </c>
      <c r="O1473">
        <v>-0.52163535000000005</v>
      </c>
      <c r="P1473" s="2"/>
    </row>
    <row r="1474" spans="3:16" x14ac:dyDescent="0.25">
      <c r="C1474" s="1">
        <v>45009.561327511576</v>
      </c>
      <c r="D1474">
        <v>1.2741505</v>
      </c>
      <c r="E1474">
        <v>-9.915381</v>
      </c>
      <c r="F1474">
        <v>-1.2741505</v>
      </c>
      <c r="G1474" s="1"/>
      <c r="L1474" s="2">
        <v>45009.561332187499</v>
      </c>
      <c r="M1474">
        <v>-9.4827560000000002</v>
      </c>
      <c r="N1474">
        <v>-2.6321048999999999</v>
      </c>
      <c r="O1474">
        <v>-0.28713873000000001</v>
      </c>
      <c r="P1474" s="2"/>
    </row>
    <row r="1475" spans="3:16" x14ac:dyDescent="0.25">
      <c r="C1475" s="1">
        <v>45009.561327743053</v>
      </c>
      <c r="D1475">
        <v>0.92447760000000001</v>
      </c>
      <c r="E1475">
        <v>-9.1729249999999993</v>
      </c>
      <c r="F1475">
        <v>-0.23950197000000001</v>
      </c>
      <c r="G1475" s="1"/>
      <c r="L1475" s="2">
        <v>45009.56133271991</v>
      </c>
      <c r="M1475">
        <v>-8.8797650000000008</v>
      </c>
      <c r="N1475">
        <v>-3.0532417000000001</v>
      </c>
      <c r="O1475">
        <v>-1.6749758E-2</v>
      </c>
      <c r="P1475" s="2"/>
    </row>
    <row r="1476" spans="3:16" x14ac:dyDescent="0.25">
      <c r="C1476" s="1">
        <v>45009.561328020834</v>
      </c>
      <c r="D1476">
        <v>0.32572266</v>
      </c>
      <c r="E1476">
        <v>-8.6172810000000002</v>
      </c>
      <c r="F1476">
        <v>-0.23950197000000001</v>
      </c>
      <c r="G1476" s="1"/>
      <c r="L1476" s="2">
        <v>45009.561332731479</v>
      </c>
      <c r="M1476">
        <v>-8.6452679999999997</v>
      </c>
      <c r="N1476">
        <v>-3.6227336000000001</v>
      </c>
      <c r="O1476">
        <v>0.44267220000000002</v>
      </c>
      <c r="P1476" s="2"/>
    </row>
    <row r="1477" spans="3:16" x14ac:dyDescent="0.25">
      <c r="C1477" s="1">
        <v>45009.561328217591</v>
      </c>
      <c r="D1477">
        <v>1.9160157000000001E-2</v>
      </c>
      <c r="E1477">
        <v>-8.4975299999999994</v>
      </c>
      <c r="F1477">
        <v>-1.1927198000000001</v>
      </c>
      <c r="G1477" s="1"/>
      <c r="L1477" s="2">
        <v>45009.561333206017</v>
      </c>
      <c r="M1477">
        <v>-9.994821</v>
      </c>
      <c r="N1477">
        <v>-3.4360933</v>
      </c>
      <c r="O1477">
        <v>0.39242290000000002</v>
      </c>
      <c r="P1477" s="2"/>
    </row>
    <row r="1478" spans="3:16" x14ac:dyDescent="0.25">
      <c r="C1478" s="1">
        <v>45009.561328460652</v>
      </c>
      <c r="D1478">
        <v>-0.119750984</v>
      </c>
      <c r="E1478">
        <v>-8.4831599999999998</v>
      </c>
      <c r="F1478">
        <v>-1.7004638999999999</v>
      </c>
      <c r="G1478" s="1"/>
      <c r="L1478" s="2">
        <v>45009.561333217593</v>
      </c>
      <c r="M1478">
        <v>-10.473385</v>
      </c>
      <c r="N1478">
        <v>-2.4741786000000001</v>
      </c>
      <c r="O1478">
        <v>-0.18424734000000001</v>
      </c>
      <c r="P1478" s="2"/>
    </row>
    <row r="1479" spans="3:16" x14ac:dyDescent="0.25">
      <c r="C1479" s="1">
        <v>45009.561328680553</v>
      </c>
      <c r="D1479">
        <v>-5.7480469999999999E-2</v>
      </c>
      <c r="E1479">
        <v>-8.152647</v>
      </c>
      <c r="F1479">
        <v>-1.5807129</v>
      </c>
      <c r="G1479" s="1"/>
      <c r="L1479" s="2">
        <v>45009.561333819445</v>
      </c>
      <c r="M1479">
        <v>-10.080962</v>
      </c>
      <c r="N1479">
        <v>-1.7754744</v>
      </c>
      <c r="O1479">
        <v>9.8105730000000002E-2</v>
      </c>
      <c r="P1479" s="2"/>
    </row>
    <row r="1480" spans="3:16" x14ac:dyDescent="0.25">
      <c r="C1480" s="1">
        <v>45009.561328912037</v>
      </c>
      <c r="D1480">
        <v>0.24908204</v>
      </c>
      <c r="E1480">
        <v>-7.7646537000000002</v>
      </c>
      <c r="F1480">
        <v>-1.2933106000000001</v>
      </c>
      <c r="G1480" s="1"/>
      <c r="L1480" s="2">
        <v>45009.56133423611</v>
      </c>
      <c r="M1480">
        <v>-10.121639999999999</v>
      </c>
      <c r="N1480">
        <v>-2.9479574999999998</v>
      </c>
      <c r="O1480">
        <v>0.84705920000000001</v>
      </c>
      <c r="P1480" s="2"/>
    </row>
    <row r="1481" spans="3:16" x14ac:dyDescent="0.25">
      <c r="C1481" s="1">
        <v>45009.56132912037</v>
      </c>
      <c r="D1481">
        <v>0.58438480000000004</v>
      </c>
      <c r="E1481">
        <v>-8.3825679999999991</v>
      </c>
      <c r="F1481">
        <v>-0.70413579999999998</v>
      </c>
      <c r="G1481" s="1"/>
      <c r="L1481" s="2">
        <v>45009.561334247686</v>
      </c>
      <c r="M1481">
        <v>-9.2961159999999996</v>
      </c>
      <c r="N1481">
        <v>-2.7852456999999999</v>
      </c>
      <c r="O1481">
        <v>2.0506489999999999</v>
      </c>
      <c r="P1481" s="2"/>
    </row>
    <row r="1482" spans="3:16" x14ac:dyDescent="0.25">
      <c r="C1482" s="1">
        <v>45009.561329386575</v>
      </c>
      <c r="D1482">
        <v>0.91968749999999999</v>
      </c>
      <c r="E1482">
        <v>-9.4363779999999995</v>
      </c>
      <c r="F1482">
        <v>-0.64186525000000005</v>
      </c>
      <c r="G1482" s="1"/>
      <c r="L1482" s="2">
        <v>45009.561334791666</v>
      </c>
      <c r="M1482">
        <v>-9.1740820000000003</v>
      </c>
      <c r="N1482">
        <v>-3.5030923</v>
      </c>
      <c r="O1482">
        <v>3.5844483</v>
      </c>
      <c r="P1482" s="2"/>
    </row>
    <row r="1483" spans="3:16" x14ac:dyDescent="0.25">
      <c r="C1483" s="1">
        <v>45009.561329571756</v>
      </c>
      <c r="D1483">
        <v>0.59875489999999998</v>
      </c>
      <c r="E1483">
        <v>-9.800421</v>
      </c>
      <c r="F1483">
        <v>-1.9830762</v>
      </c>
      <c r="G1483" s="1"/>
      <c r="L1483" s="2">
        <v>45009.561335856481</v>
      </c>
      <c r="M1483">
        <v>-9.0305129999999991</v>
      </c>
      <c r="N1483">
        <v>-3.7423747000000001</v>
      </c>
      <c r="O1483">
        <v>4.3429729999999998</v>
      </c>
      <c r="P1483" s="2"/>
    </row>
    <row r="1484" spans="3:16" x14ac:dyDescent="0.25">
      <c r="C1484" s="1">
        <v>45009.561329872682</v>
      </c>
      <c r="D1484">
        <v>-0.54606449999999995</v>
      </c>
      <c r="E1484">
        <v>-9.5752889999999997</v>
      </c>
      <c r="F1484">
        <v>-3.0847851999999998</v>
      </c>
      <c r="G1484" s="1"/>
      <c r="L1484" s="2">
        <v>45009.561335879633</v>
      </c>
      <c r="M1484">
        <v>-8.4275219999999997</v>
      </c>
      <c r="N1484">
        <v>-4.0247279999999996</v>
      </c>
      <c r="O1484">
        <v>3.0149564999999998</v>
      </c>
      <c r="P1484" s="2"/>
    </row>
    <row r="1485" spans="3:16" x14ac:dyDescent="0.25">
      <c r="C1485" s="1">
        <v>45009.561330104167</v>
      </c>
      <c r="D1485">
        <v>-2.0980371999999998</v>
      </c>
      <c r="E1485">
        <v>-8.9765339999999991</v>
      </c>
      <c r="F1485">
        <v>-2.8261232000000001</v>
      </c>
      <c r="G1485" s="1"/>
      <c r="L1485" s="2">
        <v>45009.561335891201</v>
      </c>
      <c r="M1485">
        <v>-8.2719880000000003</v>
      </c>
      <c r="N1485">
        <v>-3.4863426999999998</v>
      </c>
      <c r="O1485">
        <v>1.8711873000000001</v>
      </c>
      <c r="P1485" s="2"/>
    </row>
    <row r="1486" spans="3:16" x14ac:dyDescent="0.25">
      <c r="C1486" s="1">
        <v>45009.561330335651</v>
      </c>
      <c r="D1486">
        <v>-3.3769776999999999</v>
      </c>
      <c r="E1486">
        <v>-8.5262700000000002</v>
      </c>
      <c r="F1486">
        <v>-2.6057812999999999</v>
      </c>
      <c r="G1486" s="1"/>
      <c r="L1486" s="2">
        <v>45009.561336342595</v>
      </c>
      <c r="M1486">
        <v>-8.3342010000000002</v>
      </c>
      <c r="N1486">
        <v>-2.5244279999999999</v>
      </c>
      <c r="O1486">
        <v>1.6630118</v>
      </c>
      <c r="P1486" s="2"/>
    </row>
    <row r="1487" spans="3:16" x14ac:dyDescent="0.25">
      <c r="C1487" s="1">
        <v>45009.561330555553</v>
      </c>
      <c r="D1487">
        <v>-2.7159521999999998</v>
      </c>
      <c r="E1487">
        <v>-9.1681349999999995</v>
      </c>
      <c r="F1487">
        <v>-1.9830762</v>
      </c>
      <c r="G1487" s="1"/>
      <c r="L1487" s="2">
        <v>45009.561336377315</v>
      </c>
      <c r="M1487">
        <v>-9.0209419999999998</v>
      </c>
      <c r="N1487">
        <v>-2.4430717999999998</v>
      </c>
      <c r="O1487">
        <v>1.5577276</v>
      </c>
      <c r="P1487" s="2"/>
    </row>
    <row r="1488" spans="3:16" x14ac:dyDescent="0.25">
      <c r="C1488" s="1">
        <v>45009.561330798613</v>
      </c>
      <c r="D1488">
        <v>-0.79514649999999998</v>
      </c>
      <c r="E1488">
        <v>-10.169252999999999</v>
      </c>
      <c r="F1488">
        <v>-1.6908839</v>
      </c>
      <c r="G1488" s="1"/>
      <c r="L1488" s="2">
        <v>45009.561336886574</v>
      </c>
      <c r="M1488">
        <v>-9.2339029999999998</v>
      </c>
      <c r="N1488">
        <v>-3.0843484000000001</v>
      </c>
      <c r="O1488">
        <v>1.2825530000000001</v>
      </c>
      <c r="P1488" s="2"/>
    </row>
    <row r="1489" spans="3:16" x14ac:dyDescent="0.25">
      <c r="C1489" s="1">
        <v>45009.561331111108</v>
      </c>
      <c r="D1489">
        <v>0.21076173000000001</v>
      </c>
      <c r="E1489">
        <v>-10.197993</v>
      </c>
      <c r="F1489">
        <v>-1.9255958</v>
      </c>
      <c r="G1489" s="1"/>
      <c r="L1489" s="2">
        <v>45009.56133689815</v>
      </c>
      <c r="M1489">
        <v>-9.6550399999999996</v>
      </c>
      <c r="N1489">
        <v>-3.3667014000000002</v>
      </c>
      <c r="O1489">
        <v>1.1581261</v>
      </c>
      <c r="P1489" s="2"/>
    </row>
    <row r="1490" spans="3:16" x14ac:dyDescent="0.25">
      <c r="C1490" s="1">
        <v>45009.561331226854</v>
      </c>
      <c r="D1490">
        <v>1.0059083</v>
      </c>
      <c r="E1490">
        <v>-9.3070459999999997</v>
      </c>
      <c r="F1490">
        <v>-1.4944923000000001</v>
      </c>
      <c r="G1490" s="1"/>
      <c r="L1490" s="2">
        <v>45009.561337395833</v>
      </c>
      <c r="M1490">
        <v>-9.9852489999999996</v>
      </c>
      <c r="N1490">
        <v>-3.7567314999999999</v>
      </c>
      <c r="O1490">
        <v>1.3806586000000001</v>
      </c>
      <c r="P1490" s="2"/>
    </row>
    <row r="1491" spans="3:16" x14ac:dyDescent="0.25">
      <c r="C1491" s="1">
        <v>45009.561331493052</v>
      </c>
      <c r="D1491">
        <v>1.6717237</v>
      </c>
      <c r="E1491">
        <v>-9.0435940000000006</v>
      </c>
      <c r="F1491">
        <v>-0.31135255000000001</v>
      </c>
      <c r="G1491" s="1"/>
      <c r="L1491" s="2">
        <v>45009.561337881947</v>
      </c>
      <c r="M1491">
        <v>-9.4947199999999992</v>
      </c>
      <c r="N1491">
        <v>-3.3595229999999998</v>
      </c>
      <c r="O1491">
        <v>1.5649059999999999</v>
      </c>
      <c r="P1491" s="2"/>
    </row>
    <row r="1492" spans="3:16" x14ac:dyDescent="0.25">
      <c r="C1492" s="1">
        <v>45009.561331736113</v>
      </c>
      <c r="D1492">
        <v>1.2645704</v>
      </c>
      <c r="E1492">
        <v>-9.0435940000000006</v>
      </c>
      <c r="F1492">
        <v>0.41194338000000003</v>
      </c>
      <c r="G1492" s="1"/>
      <c r="L1492" s="2">
        <v>45009.561337905092</v>
      </c>
      <c r="M1492">
        <v>-9.2961159999999996</v>
      </c>
      <c r="N1492">
        <v>-2.7804600000000002</v>
      </c>
      <c r="O1492">
        <v>1.4500504999999999</v>
      </c>
      <c r="P1492" s="2"/>
    </row>
    <row r="1493" spans="3:16" x14ac:dyDescent="0.25">
      <c r="C1493" s="1">
        <v>45009.56133196759</v>
      </c>
      <c r="D1493">
        <v>0.21076173000000001</v>
      </c>
      <c r="E1493">
        <v>-8.4400490000000001</v>
      </c>
      <c r="F1493">
        <v>0.38320314999999999</v>
      </c>
      <c r="G1493" s="1"/>
      <c r="L1493" s="2">
        <v>45009.561338449072</v>
      </c>
      <c r="M1493">
        <v>-9.1525470000000002</v>
      </c>
      <c r="N1493">
        <v>-2.036292</v>
      </c>
      <c r="O1493">
        <v>1.5146568</v>
      </c>
      <c r="P1493" s="2"/>
    </row>
    <row r="1494" spans="3:16" x14ac:dyDescent="0.25">
      <c r="C1494" s="1">
        <v>45009.561332175923</v>
      </c>
      <c r="D1494">
        <v>0.64665530000000004</v>
      </c>
      <c r="E1494">
        <v>-8.4831599999999998</v>
      </c>
      <c r="F1494">
        <v>0.26824219999999999</v>
      </c>
      <c r="G1494" s="1"/>
      <c r="L1494" s="2">
        <v>45009.5613384838</v>
      </c>
      <c r="M1494">
        <v>-9.5473619999999997</v>
      </c>
      <c r="N1494">
        <v>-1.4356936</v>
      </c>
      <c r="O1494">
        <v>1.5361921999999999</v>
      </c>
      <c r="P1494" s="2"/>
    </row>
    <row r="1495" spans="3:16" x14ac:dyDescent="0.25">
      <c r="C1495" s="1">
        <v>45009.56133246528</v>
      </c>
      <c r="D1495">
        <v>1.8776953999999999</v>
      </c>
      <c r="E1495">
        <v>-9.5561284999999998</v>
      </c>
      <c r="F1495">
        <v>0.73766609999999999</v>
      </c>
      <c r="G1495" s="1"/>
      <c r="L1495" s="2">
        <v>45009.561338981483</v>
      </c>
      <c r="M1495">
        <v>-10.0881405</v>
      </c>
      <c r="N1495">
        <v>-1.6151553000000001</v>
      </c>
      <c r="O1495">
        <v>1.6773686000000001</v>
      </c>
      <c r="P1495" s="2"/>
    </row>
    <row r="1496" spans="3:16" x14ac:dyDescent="0.25">
      <c r="C1496" s="1">
        <v>45009.561332708334</v>
      </c>
      <c r="D1496">
        <v>1.3076806999999999</v>
      </c>
      <c r="E1496">
        <v>-9.5034379999999992</v>
      </c>
      <c r="F1496">
        <v>8.1430665999999999E-2</v>
      </c>
      <c r="G1496" s="1"/>
      <c r="L1496" s="2">
        <v>45009.561339513886</v>
      </c>
      <c r="M1496">
        <v>-9.7818590000000007</v>
      </c>
      <c r="N1496">
        <v>-2.199004</v>
      </c>
      <c r="O1496">
        <v>1.7300107</v>
      </c>
      <c r="P1496" s="2"/>
    </row>
    <row r="1497" spans="3:16" x14ac:dyDescent="0.25">
      <c r="C1497" s="1">
        <v>45009.561332916666</v>
      </c>
      <c r="D1497">
        <v>0.44547364</v>
      </c>
      <c r="E1497">
        <v>-8.5358499999999999</v>
      </c>
      <c r="F1497">
        <v>-0.6945557</v>
      </c>
      <c r="G1497" s="1"/>
      <c r="L1497" s="2">
        <v>45009.561339537038</v>
      </c>
      <c r="M1497">
        <v>-9.7124670000000002</v>
      </c>
      <c r="N1497">
        <v>-2.201397</v>
      </c>
      <c r="O1497">
        <v>1.5314064999999999</v>
      </c>
      <c r="P1497" s="2"/>
    </row>
    <row r="1498" spans="3:16" x14ac:dyDescent="0.25">
      <c r="C1498" s="1">
        <v>45009.561333194448</v>
      </c>
      <c r="D1498">
        <v>0.1820215</v>
      </c>
      <c r="E1498">
        <v>-9.3549469999999992</v>
      </c>
      <c r="F1498">
        <v>-0.15328126</v>
      </c>
      <c r="G1498" s="1"/>
      <c r="L1498" s="2">
        <v>45009.561339976855</v>
      </c>
      <c r="M1498">
        <v>-9.6693960000000008</v>
      </c>
      <c r="N1498">
        <v>-1.7132609999999999</v>
      </c>
      <c r="O1498">
        <v>1.3447663999999999</v>
      </c>
      <c r="P1498" s="2"/>
    </row>
    <row r="1499" spans="3:16" x14ac:dyDescent="0.25">
      <c r="C1499" s="1">
        <v>45009.561333356483</v>
      </c>
      <c r="D1499">
        <v>0.68497560000000002</v>
      </c>
      <c r="E1499">
        <v>-10.782378</v>
      </c>
      <c r="F1499">
        <v>-0.82388675</v>
      </c>
      <c r="G1499" s="1"/>
      <c r="L1499" s="2">
        <v>45009.561340497683</v>
      </c>
      <c r="M1499">
        <v>-9.2458670000000005</v>
      </c>
      <c r="N1499">
        <v>-1.2921243</v>
      </c>
      <c r="O1499">
        <v>1.3854443000000001</v>
      </c>
      <c r="P1499" s="2"/>
    </row>
    <row r="1500" spans="3:16" x14ac:dyDescent="0.25">
      <c r="C1500" s="1">
        <v>45009.561333611113</v>
      </c>
      <c r="D1500">
        <v>1.7244140999999999</v>
      </c>
      <c r="E1500">
        <v>-10.605147000000001</v>
      </c>
      <c r="F1500">
        <v>-2.6728420000000002</v>
      </c>
      <c r="G1500" s="1"/>
      <c r="L1500" s="2">
        <v>45009.561340532404</v>
      </c>
      <c r="M1500">
        <v>-9.1238329999999994</v>
      </c>
      <c r="N1500">
        <v>-1.4835501</v>
      </c>
      <c r="O1500">
        <v>1.3734801999999999</v>
      </c>
      <c r="P1500" s="2"/>
    </row>
    <row r="1501" spans="3:16" x14ac:dyDescent="0.25">
      <c r="C1501" s="1">
        <v>45009.561333831021</v>
      </c>
      <c r="D1501">
        <v>1.7675244999999999</v>
      </c>
      <c r="E1501">
        <v>-9.9393309999999992</v>
      </c>
      <c r="F1501">
        <v>-2.926714</v>
      </c>
      <c r="G1501" s="1"/>
      <c r="L1501" s="2">
        <v>45009.561341006942</v>
      </c>
      <c r="M1501">
        <v>-8.8438719999999993</v>
      </c>
      <c r="N1501">
        <v>-1.5242279999999999</v>
      </c>
      <c r="O1501">
        <v>1.2490535</v>
      </c>
      <c r="P1501" s="2"/>
    </row>
    <row r="1502" spans="3:16" x14ac:dyDescent="0.25">
      <c r="C1502" s="1">
        <v>45009.561334085651</v>
      </c>
      <c r="D1502">
        <v>0.60354494999999997</v>
      </c>
      <c r="E1502">
        <v>-9.7956299999999992</v>
      </c>
      <c r="F1502">
        <v>-1.4082716</v>
      </c>
      <c r="G1502" s="1"/>
      <c r="L1502" s="2">
        <v>45009.561341574074</v>
      </c>
      <c r="M1502">
        <v>-8.7553380000000001</v>
      </c>
      <c r="N1502">
        <v>-1.6510476000000001</v>
      </c>
      <c r="O1502">
        <v>1.2897314</v>
      </c>
      <c r="P1502" s="2"/>
    </row>
    <row r="1503" spans="3:16" x14ac:dyDescent="0.25">
      <c r="C1503" s="1">
        <v>45009.561334282407</v>
      </c>
      <c r="D1503">
        <v>-0.32093263</v>
      </c>
      <c r="E1503">
        <v>-9.5992379999999997</v>
      </c>
      <c r="F1503">
        <v>-1.2502002999999999</v>
      </c>
      <c r="G1503" s="1"/>
      <c r="L1503" s="2">
        <v>45009.561341574074</v>
      </c>
      <c r="M1503">
        <v>-9.2913300000000003</v>
      </c>
      <c r="N1503">
        <v>-2.0937196999999999</v>
      </c>
      <c r="O1503">
        <v>1.5936197999999999</v>
      </c>
      <c r="P1503" s="2"/>
    </row>
    <row r="1504" spans="3:16" x14ac:dyDescent="0.25">
      <c r="C1504" s="1">
        <v>45009.56133462963</v>
      </c>
      <c r="D1504">
        <v>4.3110351999999998E-2</v>
      </c>
      <c r="E1504">
        <v>-9.3645270000000007</v>
      </c>
      <c r="F1504">
        <v>-2.2129981999999999</v>
      </c>
      <c r="G1504" s="1"/>
      <c r="L1504" s="2">
        <v>45009.561342094908</v>
      </c>
      <c r="M1504">
        <v>-9.6646110000000007</v>
      </c>
      <c r="N1504">
        <v>-2.5172493</v>
      </c>
      <c r="O1504">
        <v>1.5266208999999999</v>
      </c>
      <c r="P1504" s="2"/>
    </row>
    <row r="1505" spans="3:16" x14ac:dyDescent="0.25">
      <c r="C1505" s="1">
        <v>45009.561334768521</v>
      </c>
      <c r="D1505">
        <v>0.80951660000000003</v>
      </c>
      <c r="E1505">
        <v>-9.1154449999999994</v>
      </c>
      <c r="F1505">
        <v>-1.9351758999999999</v>
      </c>
      <c r="G1505" s="1"/>
      <c r="L1505" s="2">
        <v>45009.561342106485</v>
      </c>
      <c r="M1505">
        <v>-9.8751789999999993</v>
      </c>
      <c r="N1505">
        <v>-2.7661030000000002</v>
      </c>
      <c r="O1505">
        <v>1.2275180000000001</v>
      </c>
      <c r="P1505" s="2"/>
    </row>
    <row r="1506" spans="3:16" x14ac:dyDescent="0.25">
      <c r="C1506" s="1">
        <v>45009.561335023151</v>
      </c>
      <c r="D1506">
        <v>0.98195803000000004</v>
      </c>
      <c r="E1506">
        <v>-8.7418209999999998</v>
      </c>
      <c r="F1506">
        <v>-0.91489750000000003</v>
      </c>
      <c r="G1506" s="1"/>
      <c r="L1506" s="2">
        <v>45009.561342581015</v>
      </c>
      <c r="M1506">
        <v>-9.6813599999999997</v>
      </c>
      <c r="N1506">
        <v>-3.2039895</v>
      </c>
      <c r="O1506">
        <v>1.3304094</v>
      </c>
      <c r="P1506" s="2"/>
    </row>
    <row r="1507" spans="3:16" x14ac:dyDescent="0.25">
      <c r="C1507" s="1">
        <v>45009.561335266204</v>
      </c>
      <c r="D1507">
        <v>0.72808600000000001</v>
      </c>
      <c r="E1507">
        <v>-8.4208890000000007</v>
      </c>
      <c r="F1507">
        <v>-6.7060549999999997E-2</v>
      </c>
      <c r="G1507" s="1"/>
      <c r="L1507" s="2">
        <v>45009.561343136571</v>
      </c>
      <c r="M1507">
        <v>-9.5090769999999996</v>
      </c>
      <c r="N1507">
        <v>-3.7184465000000002</v>
      </c>
      <c r="O1507">
        <v>1.4476576999999999</v>
      </c>
      <c r="P1507" s="2"/>
    </row>
    <row r="1508" spans="3:16" x14ac:dyDescent="0.25">
      <c r="C1508" s="1">
        <v>45009.561335486113</v>
      </c>
      <c r="D1508">
        <v>1.4082716</v>
      </c>
      <c r="E1508">
        <v>-8.4065189999999994</v>
      </c>
      <c r="F1508">
        <v>0.2203418</v>
      </c>
      <c r="G1508" s="1"/>
      <c r="L1508" s="2">
        <v>45009.561343217596</v>
      </c>
      <c r="M1508">
        <v>-8.9970130000000008</v>
      </c>
      <c r="N1508">
        <v>-3.2183464000000002</v>
      </c>
      <c r="O1508">
        <v>1.3902300000000001</v>
      </c>
      <c r="P1508" s="2"/>
    </row>
    <row r="1509" spans="3:16" x14ac:dyDescent="0.25">
      <c r="C1509" s="1">
        <v>45009.561335729166</v>
      </c>
      <c r="D1509">
        <v>2.9506643000000001</v>
      </c>
      <c r="E1509">
        <v>-8.9477930000000008</v>
      </c>
      <c r="F1509">
        <v>0.40715333999999997</v>
      </c>
      <c r="G1509" s="1"/>
      <c r="L1509" s="2">
        <v>45009.561343668982</v>
      </c>
      <c r="M1509">
        <v>-9.0352979999999992</v>
      </c>
      <c r="N1509">
        <v>-2.629712</v>
      </c>
      <c r="O1509">
        <v>1.1389836</v>
      </c>
      <c r="P1509" s="2"/>
    </row>
    <row r="1510" spans="3:16" x14ac:dyDescent="0.25">
      <c r="C1510" s="1">
        <v>45009.561335902778</v>
      </c>
      <c r="D1510">
        <v>3.6260598000000002</v>
      </c>
      <c r="E1510">
        <v>-9.7237799999999996</v>
      </c>
      <c r="F1510">
        <v>0.81909673999999999</v>
      </c>
      <c r="G1510" s="1"/>
      <c r="L1510" s="2">
        <v>45009.561343692127</v>
      </c>
      <c r="M1510">
        <v>-9.1716890000000006</v>
      </c>
      <c r="N1510">
        <v>-2.4119651000000002</v>
      </c>
      <c r="O1510">
        <v>0.89970130000000004</v>
      </c>
      <c r="P1510" s="2"/>
    </row>
    <row r="1511" spans="3:16" x14ac:dyDescent="0.25">
      <c r="C1511" s="1">
        <v>45009.561336192128</v>
      </c>
      <c r="D1511">
        <v>3.1710060000000002</v>
      </c>
      <c r="E1511">
        <v>-9.6950400000000005</v>
      </c>
      <c r="F1511">
        <v>0.48858400000000002</v>
      </c>
      <c r="G1511" s="1"/>
      <c r="L1511" s="2">
        <v>45009.561344166665</v>
      </c>
      <c r="M1511">
        <v>-9.4683989999999998</v>
      </c>
      <c r="N1511">
        <v>-2.6249262999999998</v>
      </c>
      <c r="O1511">
        <v>0.76570326</v>
      </c>
      <c r="P1511" s="2"/>
    </row>
    <row r="1512" spans="3:16" x14ac:dyDescent="0.25">
      <c r="C1512" s="1">
        <v>45009.561336412036</v>
      </c>
      <c r="D1512">
        <v>2.6536818000000002</v>
      </c>
      <c r="E1512">
        <v>-9.6662990000000004</v>
      </c>
      <c r="F1512">
        <v>-6.7060549999999997E-2</v>
      </c>
      <c r="G1512" s="1"/>
      <c r="L1512" s="2">
        <v>45009.561345173614</v>
      </c>
      <c r="M1512">
        <v>-9.4875419999999995</v>
      </c>
      <c r="N1512">
        <v>-2.8785655000000001</v>
      </c>
      <c r="O1512">
        <v>0.68195444000000005</v>
      </c>
      <c r="P1512" s="2"/>
    </row>
    <row r="1513" spans="3:16" x14ac:dyDescent="0.25">
      <c r="C1513" s="1">
        <v>45009.561336631945</v>
      </c>
      <c r="D1513">
        <v>1.6621436000000001</v>
      </c>
      <c r="E1513">
        <v>-9.8387399999999996</v>
      </c>
      <c r="F1513">
        <v>-0.19160157</v>
      </c>
      <c r="G1513" s="1"/>
      <c r="L1513" s="2">
        <v>45009.561345196758</v>
      </c>
      <c r="M1513">
        <v>-9.5306130000000007</v>
      </c>
      <c r="N1513">
        <v>-2.6703901000000001</v>
      </c>
      <c r="O1513">
        <v>0.53599226</v>
      </c>
      <c r="P1513" s="2"/>
    </row>
    <row r="1514" spans="3:16" x14ac:dyDescent="0.25">
      <c r="C1514" s="1">
        <v>45009.561336886574</v>
      </c>
      <c r="D1514">
        <v>6.7060549999999997E-2</v>
      </c>
      <c r="E1514">
        <v>-9.6327689999999997</v>
      </c>
      <c r="F1514">
        <v>2.8740234999999999E-2</v>
      </c>
      <c r="G1514" s="1"/>
      <c r="L1514" s="2">
        <v>45009.561345208334</v>
      </c>
      <c r="M1514">
        <v>-9.5497549999999993</v>
      </c>
      <c r="N1514">
        <v>-2.3449662</v>
      </c>
      <c r="O1514">
        <v>0.43549369999999998</v>
      </c>
      <c r="P1514" s="2"/>
    </row>
    <row r="1515" spans="3:16" x14ac:dyDescent="0.25">
      <c r="C1515" s="1">
        <v>45009.561337141204</v>
      </c>
      <c r="D1515">
        <v>-0.86699709999999997</v>
      </c>
      <c r="E1515">
        <v>-9.3262060000000009</v>
      </c>
      <c r="F1515">
        <v>-0.31135255000000001</v>
      </c>
      <c r="G1515" s="1"/>
      <c r="L1515" s="2">
        <v>45009.561345717593</v>
      </c>
      <c r="M1515">
        <v>-9.5377910000000004</v>
      </c>
      <c r="N1515">
        <v>-2.1870398999999998</v>
      </c>
      <c r="O1515">
        <v>0.5288138</v>
      </c>
      <c r="P1515" s="2"/>
    </row>
    <row r="1516" spans="3:16" x14ac:dyDescent="0.25">
      <c r="C1516" s="1">
        <v>45009.561337372688</v>
      </c>
      <c r="D1516">
        <v>8.1430665999999999E-2</v>
      </c>
      <c r="E1516">
        <v>-8.9046830000000003</v>
      </c>
      <c r="F1516">
        <v>-0.92926763999999995</v>
      </c>
      <c r="G1516" s="1"/>
      <c r="L1516" s="2">
        <v>45009.561345775466</v>
      </c>
      <c r="M1516">
        <v>-9.4683989999999998</v>
      </c>
      <c r="N1516">
        <v>-2.4335005000000001</v>
      </c>
      <c r="O1516">
        <v>0.56231330000000002</v>
      </c>
      <c r="P1516" s="2"/>
    </row>
    <row r="1517" spans="3:16" x14ac:dyDescent="0.25">
      <c r="C1517" s="1">
        <v>45009.561337581021</v>
      </c>
      <c r="D1517">
        <v>2.1124071999999998</v>
      </c>
      <c r="E1517">
        <v>-8.5885400000000001</v>
      </c>
      <c r="F1517">
        <v>-0.92926763999999995</v>
      </c>
      <c r="G1517" s="1"/>
      <c r="L1517" s="2">
        <v>45009.561346273149</v>
      </c>
      <c r="M1517">
        <v>-9.0448690000000003</v>
      </c>
      <c r="N1517">
        <v>-2.4406789999999998</v>
      </c>
      <c r="O1517">
        <v>0.57188463</v>
      </c>
      <c r="P1517" s="2"/>
    </row>
    <row r="1518" spans="3:16" x14ac:dyDescent="0.25">
      <c r="C1518" s="1">
        <v>45009.561337893516</v>
      </c>
      <c r="D1518">
        <v>2.7830129000000001</v>
      </c>
      <c r="E1518">
        <v>-8.7945119999999992</v>
      </c>
      <c r="F1518">
        <v>0.2203418</v>
      </c>
      <c r="G1518" s="1"/>
      <c r="L1518" s="2">
        <v>45009.56134630787</v>
      </c>
      <c r="M1518">
        <v>-8.9994060000000005</v>
      </c>
      <c r="N1518">
        <v>-2.5363920000000002</v>
      </c>
      <c r="O1518">
        <v>0.5288138</v>
      </c>
      <c r="P1518" s="2"/>
    </row>
    <row r="1519" spans="3:16" x14ac:dyDescent="0.25">
      <c r="C1519" s="1">
        <v>45009.56133809028</v>
      </c>
      <c r="D1519">
        <v>1.9447559000000001</v>
      </c>
      <c r="E1519">
        <v>-9.2016659999999995</v>
      </c>
      <c r="F1519">
        <v>0.54606449999999995</v>
      </c>
      <c r="G1519" s="1"/>
      <c r="L1519" s="2">
        <v>45009.561347256946</v>
      </c>
      <c r="M1519">
        <v>-8.9228349999999992</v>
      </c>
      <c r="N1519">
        <v>-2.5890339999999998</v>
      </c>
      <c r="O1519">
        <v>0.90448695000000001</v>
      </c>
      <c r="P1519" s="2"/>
    </row>
    <row r="1520" spans="3:16" x14ac:dyDescent="0.25">
      <c r="C1520" s="1">
        <v>45009.561338310188</v>
      </c>
      <c r="D1520">
        <v>1.5519727000000001</v>
      </c>
      <c r="E1520">
        <v>-9.4603269999999995</v>
      </c>
      <c r="F1520">
        <v>0.65623540000000002</v>
      </c>
      <c r="G1520" s="1"/>
      <c r="L1520" s="2">
        <v>45009.561347291667</v>
      </c>
      <c r="M1520">
        <v>-8.9898349999999994</v>
      </c>
      <c r="N1520">
        <v>-2.8331019999999998</v>
      </c>
      <c r="O1520">
        <v>1.5170496</v>
      </c>
      <c r="P1520" s="2"/>
    </row>
    <row r="1521" spans="3:16" x14ac:dyDescent="0.25">
      <c r="C1521" s="1">
        <v>45009.561338495369</v>
      </c>
      <c r="D1521">
        <v>1.719624</v>
      </c>
      <c r="E1521">
        <v>-9.532178</v>
      </c>
      <c r="F1521">
        <v>0.78556645000000003</v>
      </c>
      <c r="G1521" s="1"/>
      <c r="L1521" s="2">
        <v>45009.561347303243</v>
      </c>
      <c r="M1521">
        <v>-8.8773719999999994</v>
      </c>
      <c r="N1521">
        <v>-2.8091737999999999</v>
      </c>
      <c r="O1521">
        <v>1.5936197999999999</v>
      </c>
      <c r="P1521" s="2"/>
    </row>
    <row r="1522" spans="3:16" x14ac:dyDescent="0.25">
      <c r="C1522" s="1">
        <v>45009.561338807871</v>
      </c>
      <c r="D1522">
        <v>1.4992821999999999</v>
      </c>
      <c r="E1522">
        <v>-9.5369679999999999</v>
      </c>
      <c r="F1522">
        <v>0.50774412999999996</v>
      </c>
      <c r="G1522" s="1"/>
      <c r="L1522" s="2">
        <v>45009.561347824078</v>
      </c>
      <c r="M1522">
        <v>-8.4059860000000004</v>
      </c>
      <c r="N1522">
        <v>-3.2087753000000001</v>
      </c>
      <c r="O1522">
        <v>1.9357934999999999</v>
      </c>
      <c r="P1522" s="2"/>
    </row>
    <row r="1523" spans="3:16" x14ac:dyDescent="0.25">
      <c r="C1523" s="1">
        <v>45009.561339004627</v>
      </c>
      <c r="D1523">
        <v>0.93884769999999995</v>
      </c>
      <c r="E1523">
        <v>-9.5130180000000006</v>
      </c>
      <c r="F1523">
        <v>-0.1820215</v>
      </c>
      <c r="G1523" s="1"/>
      <c r="L1523" s="2">
        <v>45009.561348287039</v>
      </c>
      <c r="M1523">
        <v>-8.1882389999999994</v>
      </c>
      <c r="N1523">
        <v>-4.0342989999999999</v>
      </c>
      <c r="O1523">
        <v>3.2350962000000001</v>
      </c>
      <c r="P1523" s="2"/>
    </row>
    <row r="1524" spans="3:16" x14ac:dyDescent="0.25">
      <c r="C1524" s="1">
        <v>45009.561339259257</v>
      </c>
      <c r="D1524">
        <v>0.82388675</v>
      </c>
      <c r="E1524">
        <v>-9.4938570000000002</v>
      </c>
      <c r="F1524">
        <v>-0.58438480000000004</v>
      </c>
      <c r="G1524" s="1"/>
      <c r="L1524" s="2">
        <v>45009.56134832176</v>
      </c>
      <c r="M1524">
        <v>-8.2049885000000007</v>
      </c>
      <c r="N1524">
        <v>-3.5389848000000002</v>
      </c>
      <c r="O1524">
        <v>3.6514473000000001</v>
      </c>
      <c r="P1524" s="2"/>
    </row>
    <row r="1525" spans="3:16" x14ac:dyDescent="0.25">
      <c r="C1525" s="1">
        <v>45009.561339479165</v>
      </c>
      <c r="D1525">
        <v>0.83825689999999997</v>
      </c>
      <c r="E1525">
        <v>-9.4220079999999999</v>
      </c>
      <c r="F1525">
        <v>-0.13412109999999999</v>
      </c>
      <c r="G1525" s="1"/>
      <c r="L1525" s="2">
        <v>45009.561348807867</v>
      </c>
      <c r="M1525">
        <v>-8.2648100000000007</v>
      </c>
      <c r="N1525">
        <v>-3.9816568000000001</v>
      </c>
      <c r="O1525">
        <v>3.1992039999999999</v>
      </c>
      <c r="P1525" s="2"/>
    </row>
    <row r="1526" spans="3:16" x14ac:dyDescent="0.25">
      <c r="C1526" s="1">
        <v>45009.561339722219</v>
      </c>
      <c r="D1526">
        <v>0.38320314999999999</v>
      </c>
      <c r="E1526">
        <v>-9.4172170000000008</v>
      </c>
      <c r="F1526">
        <v>0.18681154</v>
      </c>
      <c r="G1526" s="1"/>
      <c r="L1526" s="2">
        <v>45009.561348819443</v>
      </c>
      <c r="M1526">
        <v>-8.0518479999999997</v>
      </c>
      <c r="N1526">
        <v>-4.7138605</v>
      </c>
      <c r="O1526">
        <v>4.1036906000000002</v>
      </c>
      <c r="P1526" s="2"/>
    </row>
    <row r="1527" spans="3:16" x14ac:dyDescent="0.25">
      <c r="C1527" s="1">
        <v>45009.56134</v>
      </c>
      <c r="D1527">
        <v>0.1820215</v>
      </c>
      <c r="E1527">
        <v>-9.3262060000000009</v>
      </c>
      <c r="F1527">
        <v>-7.1850590000000006E-2</v>
      </c>
      <c r="G1527" s="1"/>
      <c r="L1527" s="2">
        <v>45009.561349328702</v>
      </c>
      <c r="M1527">
        <v>-7.8245300000000002</v>
      </c>
      <c r="N1527">
        <v>-4.6037907999999996</v>
      </c>
      <c r="O1527">
        <v>4.5774699999999999</v>
      </c>
      <c r="P1527" s="2"/>
    </row>
    <row r="1528" spans="3:16" x14ac:dyDescent="0.25">
      <c r="C1528" s="1">
        <v>45009.56134015046</v>
      </c>
      <c r="D1528">
        <v>0.68018555999999997</v>
      </c>
      <c r="E1528">
        <v>-9.3166270000000004</v>
      </c>
      <c r="F1528">
        <v>-0.19639160999999999</v>
      </c>
      <c r="G1528" s="1"/>
      <c r="L1528" s="2">
        <v>45009.561349884258</v>
      </c>
      <c r="M1528">
        <v>-7.7312098000000002</v>
      </c>
      <c r="N1528">
        <v>-3.8787655999999999</v>
      </c>
      <c r="O1528">
        <v>4.1300119999999998</v>
      </c>
      <c r="P1528" s="2"/>
    </row>
    <row r="1529" spans="3:16" x14ac:dyDescent="0.25">
      <c r="C1529" s="1">
        <v>45009.561340416665</v>
      </c>
      <c r="D1529">
        <v>1.1831396999999999</v>
      </c>
      <c r="E1529">
        <v>-9.3405760000000004</v>
      </c>
      <c r="F1529">
        <v>-0.20118164999999999</v>
      </c>
      <c r="G1529" s="1"/>
      <c r="L1529" s="2">
        <v>45009.561349895834</v>
      </c>
      <c r="M1529">
        <v>-7.7288170000000003</v>
      </c>
      <c r="N1529">
        <v>-4.4099719999999998</v>
      </c>
      <c r="O1529">
        <v>5.1469617000000003</v>
      </c>
      <c r="P1529" s="2"/>
    </row>
    <row r="1530" spans="3:16" x14ac:dyDescent="0.25">
      <c r="C1530" s="1">
        <v>45009.561340624998</v>
      </c>
      <c r="D1530">
        <v>1.2933106000000001</v>
      </c>
      <c r="E1530">
        <v>-9.3262060000000009</v>
      </c>
      <c r="F1530">
        <v>-0.10538086000000001</v>
      </c>
      <c r="G1530" s="1"/>
      <c r="L1530" s="2">
        <v>45009.561350370372</v>
      </c>
      <c r="M1530">
        <v>-7.9082790000000003</v>
      </c>
      <c r="N1530">
        <v>-4.3788651999999999</v>
      </c>
      <c r="O1530">
        <v>4.5918264000000004</v>
      </c>
      <c r="P1530" s="2"/>
    </row>
    <row r="1531" spans="3:16" x14ac:dyDescent="0.25">
      <c r="C1531" s="1">
        <v>45009.561340891203</v>
      </c>
      <c r="D1531">
        <v>1.1975098</v>
      </c>
      <c r="E1531">
        <v>-9.1106549999999995</v>
      </c>
      <c r="F1531">
        <v>6.7060549999999997E-2</v>
      </c>
      <c r="G1531" s="1"/>
      <c r="L1531" s="2">
        <v>45009.561350914351</v>
      </c>
      <c r="M1531">
        <v>-7.2670025999999996</v>
      </c>
      <c r="N1531">
        <v>-4.3525442999999999</v>
      </c>
      <c r="O1531">
        <v>4.1778684000000004</v>
      </c>
      <c r="P1531" s="2"/>
    </row>
    <row r="1532" spans="3:16" x14ac:dyDescent="0.25">
      <c r="C1532" s="1">
        <v>45009.561341076391</v>
      </c>
      <c r="D1532">
        <v>1.1448194</v>
      </c>
      <c r="E1532">
        <v>-9.0340140000000009</v>
      </c>
      <c r="F1532">
        <v>0.44068360000000001</v>
      </c>
      <c r="G1532" s="1"/>
      <c r="L1532" s="2">
        <v>45009.561350949072</v>
      </c>
      <c r="M1532">
        <v>-7.5517482999999999</v>
      </c>
      <c r="N1532">
        <v>-4.6803613000000004</v>
      </c>
      <c r="O1532">
        <v>4.4506500000000004</v>
      </c>
      <c r="P1532" s="2"/>
    </row>
    <row r="1533" spans="3:16" x14ac:dyDescent="0.25">
      <c r="C1533" s="1">
        <v>45009.561341354165</v>
      </c>
      <c r="D1533">
        <v>0.86220706000000003</v>
      </c>
      <c r="E1533">
        <v>-9.3788970000000003</v>
      </c>
      <c r="F1533">
        <v>0.64186525000000005</v>
      </c>
      <c r="G1533" s="1"/>
      <c r="L1533" s="2">
        <v>45009.561351435186</v>
      </c>
      <c r="M1533">
        <v>-9.1286179999999995</v>
      </c>
      <c r="N1533">
        <v>-5.0991049999999998</v>
      </c>
      <c r="O1533">
        <v>4.2831526000000002</v>
      </c>
      <c r="P1533" s="2"/>
    </row>
    <row r="1534" spans="3:16" x14ac:dyDescent="0.25">
      <c r="C1534" s="1">
        <v>45009.561341550929</v>
      </c>
      <c r="D1534">
        <v>0.61312500000000003</v>
      </c>
      <c r="E1534">
        <v>-9.6327689999999997</v>
      </c>
      <c r="F1534">
        <v>0.26824219999999999</v>
      </c>
      <c r="G1534" s="1"/>
      <c r="L1534" s="2">
        <v>45009.561351469907</v>
      </c>
      <c r="M1534">
        <v>-8.2911300000000008</v>
      </c>
      <c r="N1534">
        <v>-4.9962140000000002</v>
      </c>
      <c r="O1534">
        <v>4.1946180000000002</v>
      </c>
      <c r="P1534" s="2"/>
    </row>
    <row r="1535" spans="3:16" x14ac:dyDescent="0.25">
      <c r="C1535" s="1">
        <v>45009.561341817127</v>
      </c>
      <c r="D1535">
        <v>0.84304690000000004</v>
      </c>
      <c r="E1535">
        <v>-9.4459569999999999</v>
      </c>
      <c r="F1535">
        <v>-0.21555176000000001</v>
      </c>
      <c r="G1535" s="1"/>
      <c r="L1535" s="2">
        <v>45009.561351956021</v>
      </c>
      <c r="M1535">
        <v>-7.7383885000000001</v>
      </c>
      <c r="N1535">
        <v>-5.8911294999999999</v>
      </c>
      <c r="O1535">
        <v>4.3621160000000003</v>
      </c>
      <c r="P1535" s="2"/>
    </row>
    <row r="1536" spans="3:16" x14ac:dyDescent="0.25">
      <c r="C1536" s="1">
        <v>45009.561342094908</v>
      </c>
      <c r="D1536">
        <v>1.2502002999999999</v>
      </c>
      <c r="E1536">
        <v>-9.4028469999999995</v>
      </c>
      <c r="F1536">
        <v>-0.38799319999999998</v>
      </c>
      <c r="G1536" s="1"/>
      <c r="L1536" s="2">
        <v>45009.561352476849</v>
      </c>
      <c r="M1536">
        <v>-8.8486589999999996</v>
      </c>
      <c r="N1536">
        <v>-3.6275191000000002</v>
      </c>
      <c r="O1536">
        <v>5.1062836999999996</v>
      </c>
      <c r="P1536" s="2"/>
    </row>
    <row r="1537" spans="3:16" x14ac:dyDescent="0.25">
      <c r="C1537" s="1">
        <v>45009.561342303241</v>
      </c>
      <c r="D1537">
        <v>1.1352393999999999</v>
      </c>
      <c r="E1537">
        <v>-9.4315870000000004</v>
      </c>
      <c r="F1537">
        <v>-0.29698244000000001</v>
      </c>
      <c r="G1537" s="1"/>
      <c r="L1537" s="2">
        <v>45009.561353067133</v>
      </c>
      <c r="M1537">
        <v>-7.5445700000000002</v>
      </c>
      <c r="N1537">
        <v>-4.3286160000000002</v>
      </c>
      <c r="O1537">
        <v>2.9503503000000002</v>
      </c>
      <c r="P1537" s="2"/>
    </row>
    <row r="1538" spans="3:16" x14ac:dyDescent="0.25">
      <c r="C1538" s="1">
        <v>45009.561342546294</v>
      </c>
      <c r="D1538">
        <v>0.62749516999999999</v>
      </c>
      <c r="E1538">
        <v>-9.1729249999999993</v>
      </c>
      <c r="F1538">
        <v>-0.27303224999999998</v>
      </c>
      <c r="G1538" s="1"/>
      <c r="L1538" s="2">
        <v>45009.561353090277</v>
      </c>
      <c r="M1538">
        <v>-6.4701924000000002</v>
      </c>
      <c r="N1538">
        <v>-6.273981</v>
      </c>
      <c r="O1538">
        <v>4.5152564000000002</v>
      </c>
      <c r="P1538" s="2"/>
    </row>
    <row r="1539" spans="3:16" x14ac:dyDescent="0.25">
      <c r="C1539" s="1">
        <v>45009.561342766203</v>
      </c>
      <c r="D1539">
        <v>0.38320314999999999</v>
      </c>
      <c r="E1539">
        <v>-9.096285</v>
      </c>
      <c r="F1539">
        <v>9.580079E-3</v>
      </c>
      <c r="G1539" s="1"/>
      <c r="L1539" s="2">
        <v>45009.561353530094</v>
      </c>
      <c r="M1539">
        <v>-8.4969129999999993</v>
      </c>
      <c r="N1539">
        <v>-1.6271194</v>
      </c>
      <c r="O1539">
        <v>5.7738810000000003</v>
      </c>
      <c r="P1539" s="2"/>
    </row>
    <row r="1540" spans="3:16" x14ac:dyDescent="0.25">
      <c r="C1540" s="1">
        <v>45009.561342997687</v>
      </c>
      <c r="D1540">
        <v>0.32572266</v>
      </c>
      <c r="E1540">
        <v>-9.1920850000000005</v>
      </c>
      <c r="F1540">
        <v>0.40236329999999998</v>
      </c>
      <c r="G1540" s="1"/>
      <c r="L1540" s="2">
        <v>45009.561353541663</v>
      </c>
      <c r="M1540">
        <v>-6.2979092999999997</v>
      </c>
      <c r="N1540">
        <v>-3.7471602000000002</v>
      </c>
      <c r="O1540">
        <v>3.4935209999999999</v>
      </c>
      <c r="P1540" s="2"/>
    </row>
    <row r="1541" spans="3:16" x14ac:dyDescent="0.25">
      <c r="C1541" s="1">
        <v>45009.561343194444</v>
      </c>
      <c r="D1541">
        <v>0.28261231999999997</v>
      </c>
      <c r="E1541">
        <v>-9.1106549999999995</v>
      </c>
      <c r="F1541">
        <v>0.34967284999999998</v>
      </c>
      <c r="G1541" s="1"/>
      <c r="L1541" s="2">
        <v>45009.561354074074</v>
      </c>
      <c r="M1541">
        <v>-5.5633125000000003</v>
      </c>
      <c r="N1541">
        <v>-5.1948179999999997</v>
      </c>
      <c r="O1541">
        <v>5.2666025000000003</v>
      </c>
      <c r="P1541" s="2"/>
    </row>
    <row r="1542" spans="3:16" x14ac:dyDescent="0.25">
      <c r="C1542" s="1">
        <v>45009.561343449073</v>
      </c>
      <c r="D1542">
        <v>0.40236329999999998</v>
      </c>
      <c r="E1542">
        <v>-9.0340140000000009</v>
      </c>
      <c r="F1542">
        <v>0.32093263</v>
      </c>
      <c r="G1542" s="1"/>
      <c r="L1542" s="2">
        <v>45009.561354120371</v>
      </c>
      <c r="M1542">
        <v>-4.5032920000000001</v>
      </c>
      <c r="N1542">
        <v>0.41874397000000002</v>
      </c>
      <c r="O1542">
        <v>4.8646083000000004</v>
      </c>
      <c r="P1542" s="2"/>
    </row>
    <row r="1543" spans="3:16" x14ac:dyDescent="0.25">
      <c r="C1543" s="1">
        <v>45009.561343657406</v>
      </c>
      <c r="D1543">
        <v>0.66102539999999999</v>
      </c>
      <c r="E1543">
        <v>-9.0867039999999992</v>
      </c>
      <c r="F1543">
        <v>0.35925296000000001</v>
      </c>
      <c r="G1543" s="1"/>
      <c r="L1543" s="2">
        <v>45009.561354583333</v>
      </c>
      <c r="M1543">
        <v>-2.7206391999999999</v>
      </c>
      <c r="N1543">
        <v>-1.0313064999999999</v>
      </c>
      <c r="O1543">
        <v>3.7208393000000002</v>
      </c>
      <c r="P1543" s="2"/>
    </row>
    <row r="1544" spans="3:16" x14ac:dyDescent="0.25">
      <c r="C1544" s="1">
        <v>45009.561343946756</v>
      </c>
      <c r="D1544">
        <v>0.86699709999999997</v>
      </c>
      <c r="E1544">
        <v>-9.2160360000000008</v>
      </c>
      <c r="F1544">
        <v>0.2203418</v>
      </c>
      <c r="G1544" s="1"/>
      <c r="L1544" s="2">
        <v>45009.561355081016</v>
      </c>
      <c r="M1544">
        <v>-3.0532417000000001</v>
      </c>
      <c r="N1544">
        <v>1.8951155</v>
      </c>
      <c r="O1544">
        <v>3.3619157999999998</v>
      </c>
      <c r="P1544" s="2"/>
    </row>
    <row r="1545" spans="3:16" x14ac:dyDescent="0.25">
      <c r="C1545" s="1">
        <v>45009.561344120368</v>
      </c>
      <c r="D1545">
        <v>0.78077640000000004</v>
      </c>
      <c r="E1545">
        <v>-9.3166270000000004</v>
      </c>
      <c r="F1545">
        <v>2.8740234999999999E-2</v>
      </c>
      <c r="G1545" s="1"/>
      <c r="L1545" s="2">
        <v>45009.561355162034</v>
      </c>
      <c r="M1545">
        <v>-2.2492532999999999</v>
      </c>
      <c r="N1545">
        <v>4.1635112999999997</v>
      </c>
      <c r="O1545">
        <v>1.3160524</v>
      </c>
      <c r="P1545" s="2"/>
    </row>
    <row r="1546" spans="3:16" x14ac:dyDescent="0.25">
      <c r="C1546" s="1">
        <v>45009.56134443287</v>
      </c>
      <c r="D1546">
        <v>0.57959472999999995</v>
      </c>
      <c r="E1546">
        <v>-9.4028469999999995</v>
      </c>
      <c r="F1546">
        <v>-0.17244140999999999</v>
      </c>
      <c r="G1546" s="1"/>
      <c r="L1546" s="2">
        <v>45009.561355625003</v>
      </c>
      <c r="M1546">
        <v>-4.1970109999999998</v>
      </c>
      <c r="N1546">
        <v>3.4169507000000001</v>
      </c>
      <c r="O1546">
        <v>-3.2398818</v>
      </c>
      <c r="P1546" s="2"/>
    </row>
    <row r="1547" spans="3:16" x14ac:dyDescent="0.25">
      <c r="C1547" s="1">
        <v>45009.561344618058</v>
      </c>
      <c r="D1547">
        <v>0.3784131</v>
      </c>
      <c r="E1547">
        <v>-9.4555380000000007</v>
      </c>
      <c r="F1547">
        <v>-0.42152345000000002</v>
      </c>
      <c r="G1547" s="1"/>
      <c r="L1547" s="2">
        <v>45009.561356157406</v>
      </c>
      <c r="M1547">
        <v>-7.5541410000000004</v>
      </c>
      <c r="N1547">
        <v>3.318845</v>
      </c>
      <c r="O1547">
        <v>-11.133803</v>
      </c>
      <c r="P1547" s="2"/>
    </row>
    <row r="1548" spans="3:16" x14ac:dyDescent="0.25">
      <c r="C1548" s="1">
        <v>45009.561344884256</v>
      </c>
      <c r="D1548">
        <v>0.16765136999999999</v>
      </c>
      <c r="E1548">
        <v>-9.3549469999999992</v>
      </c>
      <c r="F1548">
        <v>-0.34009277999999998</v>
      </c>
      <c r="G1548" s="1"/>
      <c r="L1548" s="2">
        <v>45009.561356180559</v>
      </c>
      <c r="M1548">
        <v>-7.4392858000000004</v>
      </c>
      <c r="N1548">
        <v>-6.2213387000000002E-2</v>
      </c>
      <c r="O1548">
        <v>-20.61656</v>
      </c>
      <c r="P1548" s="2"/>
    </row>
    <row r="1549" spans="3:16" x14ac:dyDescent="0.25">
      <c r="C1549" s="1">
        <v>45009.561345115741</v>
      </c>
      <c r="D1549">
        <v>0.14370118000000001</v>
      </c>
      <c r="E1549">
        <v>-9.1441850000000002</v>
      </c>
      <c r="F1549">
        <v>7.1850590000000006E-2</v>
      </c>
      <c r="G1549" s="1"/>
      <c r="L1549" s="2">
        <v>45009.561356631944</v>
      </c>
      <c r="M1549">
        <v>-18.197416</v>
      </c>
      <c r="N1549">
        <v>-1.7180466999999999</v>
      </c>
      <c r="O1549">
        <v>-25.682165000000001</v>
      </c>
      <c r="P1549" s="2"/>
    </row>
    <row r="1550" spans="3:16" x14ac:dyDescent="0.25">
      <c r="C1550" s="1">
        <v>45009.561345358794</v>
      </c>
      <c r="D1550">
        <v>0.23950197000000001</v>
      </c>
      <c r="E1550">
        <v>-9.005274</v>
      </c>
      <c r="F1550">
        <v>0.27782230000000002</v>
      </c>
      <c r="G1550" s="1"/>
      <c r="L1550" s="2">
        <v>45009.561356655089</v>
      </c>
      <c r="M1550">
        <v>-40.926837999999996</v>
      </c>
      <c r="N1550">
        <v>-13.509876</v>
      </c>
      <c r="O1550">
        <v>44.444285999999998</v>
      </c>
      <c r="P1550" s="2"/>
    </row>
    <row r="1551" spans="3:16" x14ac:dyDescent="0.25">
      <c r="C1551" s="1">
        <v>45009.561345578702</v>
      </c>
      <c r="D1551">
        <v>0.3784131</v>
      </c>
      <c r="E1551">
        <v>-9.2256155</v>
      </c>
      <c r="F1551">
        <v>7.1850590000000006E-2</v>
      </c>
      <c r="G1551" s="1"/>
      <c r="L1551" s="2">
        <v>45009.561357175924</v>
      </c>
      <c r="M1551">
        <v>-27.783064</v>
      </c>
      <c r="N1551">
        <v>1.3878372000000001</v>
      </c>
      <c r="O1551">
        <v>45.552166</v>
      </c>
      <c r="P1551" s="2"/>
    </row>
    <row r="1552" spans="3:16" x14ac:dyDescent="0.25">
      <c r="C1552" s="1">
        <v>45009.561345775466</v>
      </c>
      <c r="D1552">
        <v>0.58438480000000004</v>
      </c>
      <c r="E1552">
        <v>-9.4267970000000005</v>
      </c>
      <c r="F1552">
        <v>-0.42152345000000002</v>
      </c>
      <c r="G1552" s="1"/>
      <c r="L1552" s="2">
        <v>45009.561357685183</v>
      </c>
      <c r="M1552">
        <v>-20.501705000000001</v>
      </c>
      <c r="N1552">
        <v>-20.764914999999998</v>
      </c>
      <c r="O1552">
        <v>27.287749999999999</v>
      </c>
      <c r="P1552" s="2"/>
    </row>
    <row r="1553" spans="3:16" x14ac:dyDescent="0.25">
      <c r="C1553" s="1">
        <v>45009.561346030096</v>
      </c>
      <c r="D1553">
        <v>0.67060549999999997</v>
      </c>
      <c r="E1553">
        <v>-9.3309964999999995</v>
      </c>
      <c r="F1553">
        <v>-0.74245609999999995</v>
      </c>
      <c r="G1553" s="1"/>
      <c r="L1553" s="2">
        <v>45009.56135773148</v>
      </c>
      <c r="M1553">
        <v>2.3377876</v>
      </c>
      <c r="N1553">
        <v>8.3748795000000001E-2</v>
      </c>
      <c r="O1553">
        <v>2.2420746999999999</v>
      </c>
      <c r="P1553" s="2"/>
    </row>
    <row r="1554" spans="3:16" x14ac:dyDescent="0.25">
      <c r="C1554" s="1">
        <v>45009.561346238428</v>
      </c>
      <c r="D1554">
        <v>0.5891748</v>
      </c>
      <c r="E1554">
        <v>-9.3453665000000008</v>
      </c>
      <c r="F1554">
        <v>-0.52211430000000003</v>
      </c>
      <c r="G1554" s="1"/>
      <c r="L1554" s="2">
        <v>45009.561358726853</v>
      </c>
      <c r="M1554">
        <v>3.3379876999999998</v>
      </c>
      <c r="N1554">
        <v>-7.9441709999999999</v>
      </c>
      <c r="O1554">
        <v>9.2075814999999999</v>
      </c>
      <c r="P1554" s="2"/>
    </row>
    <row r="1555" spans="3:16" x14ac:dyDescent="0.25">
      <c r="C1555" s="1">
        <v>45009.561346527778</v>
      </c>
      <c r="D1555">
        <v>0.22992188</v>
      </c>
      <c r="E1555">
        <v>-9.3118359999999996</v>
      </c>
      <c r="F1555">
        <v>-9.1010750000000001E-2</v>
      </c>
      <c r="G1555" s="1"/>
      <c r="L1555" s="2">
        <v>45009.561358749997</v>
      </c>
      <c r="M1555">
        <v>-13.823337</v>
      </c>
      <c r="N1555">
        <v>-10.092926</v>
      </c>
      <c r="O1555">
        <v>16.438692</v>
      </c>
      <c r="P1555" s="2"/>
    </row>
    <row r="1556" spans="3:16" x14ac:dyDescent="0.25">
      <c r="C1556" s="1">
        <v>45009.561346782408</v>
      </c>
      <c r="D1556">
        <v>-0.29219240000000002</v>
      </c>
      <c r="E1556">
        <v>-9.1489750000000001</v>
      </c>
      <c r="F1556">
        <v>4.7900393999999999E-2</v>
      </c>
      <c r="G1556" s="1"/>
      <c r="L1556" s="2">
        <v>45009.561359247688</v>
      </c>
      <c r="M1556">
        <v>-4.1563330000000001</v>
      </c>
      <c r="N1556">
        <v>-7.4895350000000001</v>
      </c>
      <c r="O1556">
        <v>5.1182474999999998</v>
      </c>
      <c r="P1556" s="2"/>
    </row>
    <row r="1557" spans="3:16" x14ac:dyDescent="0.25">
      <c r="C1557" s="1">
        <v>45009.56134699074</v>
      </c>
      <c r="D1557">
        <v>-0.6945557</v>
      </c>
      <c r="E1557">
        <v>-9.0867039999999992</v>
      </c>
      <c r="F1557">
        <v>6.7060549999999997E-2</v>
      </c>
      <c r="G1557" s="1"/>
      <c r="L1557" s="2">
        <v>45009.561359270832</v>
      </c>
      <c r="M1557">
        <v>-4.4243293000000001</v>
      </c>
      <c r="N1557">
        <v>-3.0963124999999998</v>
      </c>
      <c r="O1557">
        <v>5.7882379999999998</v>
      </c>
      <c r="P1557" s="2"/>
    </row>
    <row r="1558" spans="3:16" x14ac:dyDescent="0.25">
      <c r="C1558" s="1">
        <v>45009.561347199073</v>
      </c>
      <c r="D1558">
        <v>-0.91010743000000005</v>
      </c>
      <c r="E1558">
        <v>-9.005274</v>
      </c>
      <c r="F1558">
        <v>9.1010750000000001E-2</v>
      </c>
      <c r="G1558" s="1"/>
      <c r="L1558" s="2">
        <v>45009.561359293984</v>
      </c>
      <c r="M1558">
        <v>-1.5984054999999999</v>
      </c>
      <c r="N1558">
        <v>-0.98105730000000002</v>
      </c>
      <c r="O1558">
        <v>7.539784</v>
      </c>
      <c r="P1558" s="2"/>
    </row>
    <row r="1559" spans="3:16" x14ac:dyDescent="0.25">
      <c r="C1559" s="1">
        <v>45009.561347488423</v>
      </c>
      <c r="D1559">
        <v>-1.1304493</v>
      </c>
      <c r="E1559">
        <v>-8.9430040000000002</v>
      </c>
      <c r="F1559">
        <v>2.8740234999999999E-2</v>
      </c>
      <c r="G1559" s="1"/>
      <c r="L1559" s="2">
        <v>45009.561359826388</v>
      </c>
      <c r="M1559">
        <v>-2.8115665999999999</v>
      </c>
      <c r="N1559">
        <v>-4.6348969999999996</v>
      </c>
      <c r="O1559">
        <v>-4.3932222999999997</v>
      </c>
      <c r="P1559" s="2"/>
    </row>
    <row r="1560" spans="3:16" x14ac:dyDescent="0.25">
      <c r="C1560" s="1">
        <v>45009.561347673611</v>
      </c>
      <c r="D1560">
        <v>-1.3220508</v>
      </c>
      <c r="E1560">
        <v>-8.9286329999999996</v>
      </c>
      <c r="F1560">
        <v>-0.29698244000000001</v>
      </c>
      <c r="G1560" s="1"/>
      <c r="L1560" s="2">
        <v>45009.561360300926</v>
      </c>
      <c r="M1560">
        <v>-8.492127</v>
      </c>
      <c r="N1560">
        <v>-9.8249300000000002</v>
      </c>
      <c r="O1560">
        <v>9.4899349999999991</v>
      </c>
      <c r="P1560" s="2"/>
    </row>
    <row r="1561" spans="3:16" x14ac:dyDescent="0.25">
      <c r="C1561" s="1">
        <v>45009.561347905095</v>
      </c>
      <c r="D1561">
        <v>-0.96758794999999997</v>
      </c>
      <c r="E1561">
        <v>-8.9573739999999997</v>
      </c>
      <c r="F1561">
        <v>-0.52211430000000003</v>
      </c>
      <c r="G1561" s="1"/>
      <c r="L1561" s="2">
        <v>45009.561360335647</v>
      </c>
      <c r="M1561">
        <v>-3.4672000000000001</v>
      </c>
      <c r="N1561">
        <v>-2.4358935000000002</v>
      </c>
      <c r="O1561">
        <v>9.1645109999999992</v>
      </c>
      <c r="P1561" s="2"/>
    </row>
    <row r="1562" spans="3:16" x14ac:dyDescent="0.25">
      <c r="C1562" s="1">
        <v>45009.561348078707</v>
      </c>
      <c r="D1562">
        <v>-0.3161426</v>
      </c>
      <c r="E1562">
        <v>-9.1920850000000005</v>
      </c>
      <c r="F1562">
        <v>-0.27782230000000002</v>
      </c>
      <c r="G1562" s="1"/>
      <c r="L1562" s="2">
        <v>45009.561360833337</v>
      </c>
      <c r="M1562">
        <v>1.9429719999999999</v>
      </c>
      <c r="N1562">
        <v>-12.392428000000001</v>
      </c>
      <c r="O1562">
        <v>5.355137</v>
      </c>
      <c r="P1562" s="2"/>
    </row>
    <row r="1563" spans="3:16" x14ac:dyDescent="0.25">
      <c r="C1563" s="1">
        <v>45009.56134832176</v>
      </c>
      <c r="D1563">
        <v>-0.19160157</v>
      </c>
      <c r="E1563">
        <v>-9.3836870000000001</v>
      </c>
      <c r="F1563">
        <v>0.15328126</v>
      </c>
      <c r="G1563" s="1"/>
      <c r="L1563" s="2">
        <v>45009.561361481479</v>
      </c>
      <c r="M1563">
        <v>2.9144580000000002</v>
      </c>
      <c r="N1563">
        <v>-9.8632144999999998</v>
      </c>
      <c r="O1563">
        <v>10.370493</v>
      </c>
      <c r="P1563" s="2"/>
    </row>
    <row r="1564" spans="3:16" x14ac:dyDescent="0.25">
      <c r="C1564" s="1">
        <v>45009.561348553238</v>
      </c>
      <c r="D1564">
        <v>-0.83346679999999995</v>
      </c>
      <c r="E1564">
        <v>-9.2064550000000001</v>
      </c>
      <c r="F1564">
        <v>0.32572266</v>
      </c>
      <c r="G1564" s="1"/>
      <c r="L1564" s="2">
        <v>45009.561361504631</v>
      </c>
      <c r="M1564">
        <v>2.6895327999999998</v>
      </c>
      <c r="N1564">
        <v>-8.2049885000000007</v>
      </c>
      <c r="O1564">
        <v>6.8985076000000003</v>
      </c>
      <c r="P1564" s="2"/>
    </row>
    <row r="1565" spans="3:16" x14ac:dyDescent="0.25">
      <c r="C1565" s="1">
        <v>45009.561348807867</v>
      </c>
      <c r="D1565">
        <v>-1.590293</v>
      </c>
      <c r="E1565">
        <v>-8.7753519999999998</v>
      </c>
      <c r="F1565">
        <v>0.24908204</v>
      </c>
      <c r="G1565" s="1"/>
      <c r="L1565" s="2">
        <v>45009.561362106484</v>
      </c>
      <c r="M1565">
        <v>0.78006019999999998</v>
      </c>
      <c r="N1565">
        <v>-11.119446999999999</v>
      </c>
      <c r="O1565">
        <v>5.6877393999999999</v>
      </c>
      <c r="P1565" s="2"/>
    </row>
    <row r="1566" spans="3:16" x14ac:dyDescent="0.25">
      <c r="C1566" s="1">
        <v>45009.561349039352</v>
      </c>
      <c r="D1566">
        <v>-1.8058448</v>
      </c>
      <c r="E1566">
        <v>-8.5981210000000008</v>
      </c>
      <c r="F1566">
        <v>-0.40715333999999997</v>
      </c>
      <c r="G1566" s="1"/>
      <c r="L1566" s="2">
        <v>45009.561362118053</v>
      </c>
      <c r="M1566">
        <v>-1.4979069</v>
      </c>
      <c r="N1566">
        <v>-10.561919</v>
      </c>
      <c r="O1566">
        <v>3.5581271999999999</v>
      </c>
      <c r="P1566" s="2"/>
    </row>
    <row r="1567" spans="3:16" x14ac:dyDescent="0.25">
      <c r="C1567" s="1">
        <v>45009.561349305557</v>
      </c>
      <c r="D1567">
        <v>-0.84783699999999995</v>
      </c>
      <c r="E1567">
        <v>-8.6939209999999996</v>
      </c>
      <c r="F1567">
        <v>-2.0070264</v>
      </c>
      <c r="G1567" s="1"/>
      <c r="L1567" s="2">
        <v>45009.561362361113</v>
      </c>
      <c r="M1567">
        <v>-2.8091737999999999</v>
      </c>
      <c r="N1567">
        <v>-8.3653080000000006</v>
      </c>
      <c r="O1567">
        <v>3.5126636000000002</v>
      </c>
      <c r="P1567" s="2"/>
    </row>
    <row r="1568" spans="3:16" x14ac:dyDescent="0.25">
      <c r="C1568" s="1">
        <v>45009.56134951389</v>
      </c>
      <c r="D1568">
        <v>0.96758794999999997</v>
      </c>
      <c r="E1568">
        <v>-9.3166270000000004</v>
      </c>
      <c r="F1568">
        <v>-2.912344</v>
      </c>
      <c r="G1568" s="1"/>
      <c r="L1568" s="2">
        <v>45009.561362905093</v>
      </c>
      <c r="M1568">
        <v>-2.0865414000000002</v>
      </c>
      <c r="N1568">
        <v>-9.1549399999999999</v>
      </c>
      <c r="O1568">
        <v>4.7688955999999996</v>
      </c>
      <c r="P1568" s="2"/>
    </row>
    <row r="1569" spans="3:16" x14ac:dyDescent="0.25">
      <c r="C1569" s="1">
        <v>45009.561349780095</v>
      </c>
      <c r="D1569">
        <v>1.7962648000000001</v>
      </c>
      <c r="E1569">
        <v>-9.5944489999999991</v>
      </c>
      <c r="F1569">
        <v>-2.0980371999999998</v>
      </c>
      <c r="G1569" s="1"/>
      <c r="L1569" s="2">
        <v>45009.561362916669</v>
      </c>
      <c r="M1569">
        <v>-0.72741807000000003</v>
      </c>
      <c r="N1569">
        <v>-8.1930250000000004</v>
      </c>
      <c r="O1569">
        <v>5.058427</v>
      </c>
      <c r="P1569" s="2"/>
    </row>
    <row r="1570" spans="3:16" x14ac:dyDescent="0.25">
      <c r="C1570" s="1">
        <v>45009.561350023148</v>
      </c>
      <c r="D1570">
        <v>0.91489750000000003</v>
      </c>
      <c r="E1570">
        <v>-8.7226619999999997</v>
      </c>
      <c r="F1570">
        <v>-0.4981641</v>
      </c>
      <c r="G1570" s="1"/>
      <c r="L1570" s="2">
        <v>45009.561363437497</v>
      </c>
      <c r="M1570">
        <v>-1.1676974</v>
      </c>
      <c r="N1570">
        <v>-8.4801640000000003</v>
      </c>
      <c r="O1570">
        <v>4.5152564000000002</v>
      </c>
      <c r="P1570" s="2"/>
    </row>
    <row r="1571" spans="3:16" x14ac:dyDescent="0.25">
      <c r="C1571" s="1">
        <v>45009.561350231481</v>
      </c>
      <c r="D1571">
        <v>-0.25866212999999999</v>
      </c>
      <c r="E1571">
        <v>-8.0281059999999993</v>
      </c>
      <c r="F1571">
        <v>0.40236329999999998</v>
      </c>
      <c r="G1571" s="1"/>
      <c r="L1571" s="2">
        <v>45009.561363923611</v>
      </c>
      <c r="M1571">
        <v>0.16031912000000001</v>
      </c>
      <c r="N1571">
        <v>-6.0346985000000002</v>
      </c>
      <c r="O1571">
        <v>3.1585260000000002</v>
      </c>
      <c r="P1571" s="2"/>
    </row>
    <row r="1572" spans="3:16" x14ac:dyDescent="0.25">
      <c r="C1572" s="1">
        <v>45009.561350451389</v>
      </c>
      <c r="D1572">
        <v>-1.7771045999999999</v>
      </c>
      <c r="E1572">
        <v>-8.0855870000000003</v>
      </c>
      <c r="F1572">
        <v>-0.25387207000000001</v>
      </c>
      <c r="G1572" s="1"/>
      <c r="L1572" s="2">
        <v>45009.561364537039</v>
      </c>
      <c r="M1572">
        <v>-0.56470615000000002</v>
      </c>
      <c r="N1572">
        <v>-8.5064840000000004</v>
      </c>
      <c r="O1572">
        <v>5.4317073999999996</v>
      </c>
      <c r="P1572" s="2"/>
    </row>
    <row r="1573" spans="3:16" x14ac:dyDescent="0.25">
      <c r="C1573" s="1">
        <v>45009.561350729164</v>
      </c>
      <c r="D1573">
        <v>-1.3891114</v>
      </c>
      <c r="E1573">
        <v>-8.1047469999999997</v>
      </c>
      <c r="F1573">
        <v>-2.1267773999999999</v>
      </c>
      <c r="G1573" s="1"/>
      <c r="L1573" s="2">
        <v>45009.561364560184</v>
      </c>
      <c r="M1573">
        <v>0.45702913000000001</v>
      </c>
      <c r="N1573">
        <v>-7.8006019999999996</v>
      </c>
      <c r="O1573">
        <v>6.0514482999999997</v>
      </c>
      <c r="P1573" s="2"/>
    </row>
    <row r="1574" spans="3:16" x14ac:dyDescent="0.25">
      <c r="C1574" s="1">
        <v>45009.561350949072</v>
      </c>
      <c r="D1574">
        <v>0.83825689999999997</v>
      </c>
      <c r="E1574">
        <v>-7.8317139999999998</v>
      </c>
      <c r="F1574">
        <v>-2.3471193000000001</v>
      </c>
      <c r="G1574" s="1"/>
      <c r="L1574" s="2">
        <v>45009.561365023146</v>
      </c>
      <c r="M1574">
        <v>-0.97866445999999996</v>
      </c>
      <c r="N1574">
        <v>-8.386844</v>
      </c>
      <c r="O1574">
        <v>5.9724855000000003</v>
      </c>
      <c r="P1574" s="2"/>
    </row>
    <row r="1575" spans="3:16" x14ac:dyDescent="0.25">
      <c r="C1575" s="1">
        <v>45009.561351203702</v>
      </c>
      <c r="D1575">
        <v>1.331631</v>
      </c>
      <c r="E1575">
        <v>-7.4054007999999998</v>
      </c>
      <c r="F1575">
        <v>-0.16286133</v>
      </c>
      <c r="G1575" s="1"/>
      <c r="L1575" s="2">
        <v>45009.561365057867</v>
      </c>
      <c r="M1575">
        <v>-1.1509476999999999</v>
      </c>
      <c r="N1575">
        <v>-8.4035930000000008</v>
      </c>
      <c r="O1575">
        <v>6.7429743000000002</v>
      </c>
      <c r="P1575" s="2"/>
    </row>
    <row r="1576" spans="3:16" x14ac:dyDescent="0.25">
      <c r="C1576" s="1">
        <v>45009.56135142361</v>
      </c>
      <c r="D1576">
        <v>-0.38799319999999998</v>
      </c>
      <c r="E1576">
        <v>-7.0988382999999997</v>
      </c>
      <c r="F1576">
        <v>1.9639161000000001</v>
      </c>
      <c r="G1576" s="1"/>
      <c r="L1576" s="2">
        <v>45009.561365462963</v>
      </c>
      <c r="M1576">
        <v>-0.98584293999999995</v>
      </c>
      <c r="N1576">
        <v>-7.4081789999999996</v>
      </c>
      <c r="O1576">
        <v>5.9820565999999999</v>
      </c>
      <c r="P1576" s="2"/>
    </row>
    <row r="1577" spans="3:16" x14ac:dyDescent="0.25">
      <c r="C1577" s="1">
        <v>45009.56135167824</v>
      </c>
      <c r="D1577">
        <v>-2.8309133000000002</v>
      </c>
      <c r="E1577">
        <v>-7.4341410000000003</v>
      </c>
      <c r="F1577">
        <v>1.7675244999999999</v>
      </c>
      <c r="G1577" s="1"/>
      <c r="L1577" s="2">
        <v>45009.561365474539</v>
      </c>
      <c r="M1577">
        <v>0.13160525000000001</v>
      </c>
      <c r="N1577">
        <v>-8.7912300000000005</v>
      </c>
      <c r="O1577">
        <v>5.3886365999999999</v>
      </c>
      <c r="P1577" s="2"/>
    </row>
    <row r="1578" spans="3:16" x14ac:dyDescent="0.25">
      <c r="C1578" s="1">
        <v>45009.561351909724</v>
      </c>
      <c r="D1578">
        <v>-3.6883301999999998</v>
      </c>
      <c r="E1578">
        <v>-8.1143265000000007</v>
      </c>
      <c r="F1578">
        <v>0.65623540000000002</v>
      </c>
      <c r="G1578" s="1"/>
      <c r="L1578" s="2">
        <v>45009.561365983798</v>
      </c>
      <c r="M1578">
        <v>0.61974110000000004</v>
      </c>
      <c r="N1578">
        <v>-9.6143619999999999</v>
      </c>
      <c r="O1578">
        <v>5.3886365999999999</v>
      </c>
      <c r="P1578" s="2"/>
    </row>
    <row r="1579" spans="3:16" x14ac:dyDescent="0.25">
      <c r="C1579" s="1">
        <v>45009.561352129633</v>
      </c>
      <c r="D1579">
        <v>-3.4105080000000001</v>
      </c>
      <c r="E1579">
        <v>-8.4831599999999998</v>
      </c>
      <c r="F1579">
        <v>-0.68497560000000002</v>
      </c>
      <c r="G1579" s="1"/>
      <c r="L1579" s="2">
        <v>45009.561366527778</v>
      </c>
      <c r="M1579">
        <v>0.79680989999999996</v>
      </c>
      <c r="N1579">
        <v>-8.9874419999999997</v>
      </c>
      <c r="O1579">
        <v>5.4173502999999998</v>
      </c>
      <c r="P1579" s="2"/>
    </row>
    <row r="1580" spans="3:16" x14ac:dyDescent="0.25">
      <c r="C1580" s="1">
        <v>45009.561352395831</v>
      </c>
      <c r="D1580">
        <v>-2.7015821999999998</v>
      </c>
      <c r="E1580">
        <v>-8.3825679999999991</v>
      </c>
      <c r="F1580">
        <v>-1.4370118000000001</v>
      </c>
      <c r="G1580" s="1"/>
      <c r="L1580" s="2">
        <v>45009.561366539354</v>
      </c>
      <c r="M1580">
        <v>1.2873386</v>
      </c>
      <c r="N1580">
        <v>-9.3104724999999995</v>
      </c>
      <c r="O1580">
        <v>5.4819564999999999</v>
      </c>
      <c r="P1580" s="2"/>
    </row>
    <row r="1581" spans="3:16" x14ac:dyDescent="0.25">
      <c r="C1581" s="1">
        <v>45009.561352615739</v>
      </c>
      <c r="D1581">
        <v>-2.1986279999999998</v>
      </c>
      <c r="E1581">
        <v>-8.2723980000000008</v>
      </c>
      <c r="F1581">
        <v>-1.4226416</v>
      </c>
      <c r="G1581" s="1"/>
      <c r="L1581" s="2">
        <v>45009.561367060189</v>
      </c>
      <c r="M1581">
        <v>1.2873386</v>
      </c>
      <c r="N1581">
        <v>-9.0879399999999997</v>
      </c>
      <c r="O1581">
        <v>4.5343989999999996</v>
      </c>
      <c r="P1581" s="2"/>
    </row>
    <row r="1582" spans="3:16" x14ac:dyDescent="0.25">
      <c r="C1582" s="1">
        <v>45009.561352881945</v>
      </c>
      <c r="D1582">
        <v>-2.1555176</v>
      </c>
      <c r="E1582">
        <v>-8.1047469999999997</v>
      </c>
      <c r="F1582">
        <v>-1.7292042000000001</v>
      </c>
      <c r="G1582" s="1"/>
      <c r="L1582" s="2">
        <v>45009.561367083334</v>
      </c>
      <c r="M1582">
        <v>0.66281190000000001</v>
      </c>
      <c r="N1582">
        <v>-8.2289169999999991</v>
      </c>
      <c r="O1582">
        <v>4.6827540000000001</v>
      </c>
      <c r="P1582" s="2"/>
    </row>
    <row r="1583" spans="3:16" x14ac:dyDescent="0.25">
      <c r="C1583" s="1">
        <v>45009.561353055557</v>
      </c>
      <c r="D1583">
        <v>-1.9399658</v>
      </c>
      <c r="E1583">
        <v>-8.4400490000000001</v>
      </c>
      <c r="F1583">
        <v>-1.6860938000000001</v>
      </c>
      <c r="G1583" s="1"/>
      <c r="L1583" s="2">
        <v>45009.561367592592</v>
      </c>
      <c r="M1583">
        <v>0.25603202000000003</v>
      </c>
      <c r="N1583">
        <v>-8.6620179999999998</v>
      </c>
      <c r="O1583">
        <v>4.9794640000000001</v>
      </c>
      <c r="P1583" s="2"/>
    </row>
    <row r="1584" spans="3:16" x14ac:dyDescent="0.25">
      <c r="C1584" s="1">
        <v>45009.561353333331</v>
      </c>
      <c r="D1584">
        <v>-1.5040723</v>
      </c>
      <c r="E1584">
        <v>-10.202783999999999</v>
      </c>
      <c r="F1584">
        <v>-1.590293</v>
      </c>
      <c r="G1584" s="1"/>
      <c r="L1584" s="2">
        <v>45009.561368125003</v>
      </c>
      <c r="M1584">
        <v>0.18903299000000001</v>
      </c>
      <c r="N1584">
        <v>-8.1475609999999996</v>
      </c>
      <c r="O1584">
        <v>4.9340004999999998</v>
      </c>
      <c r="P1584" s="2"/>
    </row>
    <row r="1585" spans="3:16" x14ac:dyDescent="0.25">
      <c r="C1585" s="1">
        <v>45009.561353518518</v>
      </c>
      <c r="D1585">
        <v>-1.8872755000000001</v>
      </c>
      <c r="E1585">
        <v>-12.272080000000001</v>
      </c>
      <c r="F1585">
        <v>-1.3651612</v>
      </c>
      <c r="G1585" s="1"/>
      <c r="L1585" s="2">
        <v>45009.561368159724</v>
      </c>
      <c r="M1585">
        <v>0.28713873000000001</v>
      </c>
      <c r="N1585">
        <v>-8.0662050000000001</v>
      </c>
      <c r="O1585">
        <v>4.8717870000000003</v>
      </c>
      <c r="P1585" s="2"/>
    </row>
    <row r="1586" spans="3:16" x14ac:dyDescent="0.25">
      <c r="C1586" s="1">
        <v>45009.561353807869</v>
      </c>
      <c r="D1586">
        <v>-3.6068994999999999</v>
      </c>
      <c r="E1586">
        <v>-13.383369</v>
      </c>
      <c r="F1586">
        <v>-1.0729687999999999</v>
      </c>
      <c r="G1586" s="1"/>
      <c r="L1586" s="2">
        <v>45009.561368668983</v>
      </c>
      <c r="M1586">
        <v>0.18424734000000001</v>
      </c>
      <c r="N1586">
        <v>-8.3318080000000005</v>
      </c>
      <c r="O1586">
        <v>4.9794640000000001</v>
      </c>
      <c r="P1586" s="2"/>
    </row>
    <row r="1587" spans="3:16" x14ac:dyDescent="0.25">
      <c r="C1587" s="1">
        <v>45009.561354027777</v>
      </c>
      <c r="D1587">
        <v>-5.4989653000000001</v>
      </c>
      <c r="E1587">
        <v>-12.454102499999999</v>
      </c>
      <c r="F1587">
        <v>1.9160157000000001E-2</v>
      </c>
      <c r="G1587" s="1"/>
      <c r="L1587" s="2">
        <v>45009.561368692128</v>
      </c>
      <c r="M1587">
        <v>0.11246266000000001</v>
      </c>
      <c r="N1587">
        <v>-8.6333040000000008</v>
      </c>
      <c r="O1587">
        <v>5.1302120000000002</v>
      </c>
      <c r="P1587" s="2"/>
    </row>
    <row r="1588" spans="3:16" x14ac:dyDescent="0.25">
      <c r="C1588" s="1">
        <v>45009.561354259262</v>
      </c>
      <c r="D1588">
        <v>-5.5372852999999997</v>
      </c>
      <c r="E1588">
        <v>-9.7381499999999992</v>
      </c>
      <c r="F1588">
        <v>0.53648439999999997</v>
      </c>
      <c r="G1588" s="1"/>
      <c r="L1588" s="2">
        <v>45009.561369166666</v>
      </c>
      <c r="M1588">
        <v>0.34695930000000003</v>
      </c>
      <c r="N1588">
        <v>-8.8271230000000003</v>
      </c>
      <c r="O1588">
        <v>5.0392846999999996</v>
      </c>
      <c r="P1588" s="2"/>
    </row>
    <row r="1589" spans="3:16" x14ac:dyDescent="0.25">
      <c r="C1589" s="1">
        <v>45009.561354490739</v>
      </c>
      <c r="D1589">
        <v>-3.0704153000000001</v>
      </c>
      <c r="E1589">
        <v>-7.8748244999999999</v>
      </c>
      <c r="F1589">
        <v>-1.5328126</v>
      </c>
      <c r="G1589" s="1"/>
      <c r="L1589" s="2">
        <v>45009.56136965278</v>
      </c>
      <c r="M1589">
        <v>0.60538409999999998</v>
      </c>
      <c r="N1589">
        <v>-8.8773719999999994</v>
      </c>
      <c r="O1589">
        <v>5.0033919999999998</v>
      </c>
      <c r="P1589" s="2"/>
    </row>
    <row r="1590" spans="3:16" x14ac:dyDescent="0.25">
      <c r="C1590" s="1">
        <v>45009.561354710648</v>
      </c>
      <c r="D1590">
        <v>-1.9160157000000001E-2</v>
      </c>
      <c r="E1590">
        <v>-7.6209525999999999</v>
      </c>
      <c r="F1590">
        <v>-2.5051906000000002</v>
      </c>
      <c r="G1590" s="1"/>
      <c r="L1590" s="2">
        <v>45009.561370219904</v>
      </c>
      <c r="M1590">
        <v>0.83748794000000004</v>
      </c>
      <c r="N1590">
        <v>-9.193225</v>
      </c>
      <c r="O1590">
        <v>4.8526444</v>
      </c>
      <c r="P1590" s="2"/>
    </row>
    <row r="1591" spans="3:16" x14ac:dyDescent="0.25">
      <c r="C1591" s="1">
        <v>45009.561354942132</v>
      </c>
      <c r="D1591">
        <v>1.3172607000000001</v>
      </c>
      <c r="E1591">
        <v>-8.4256790000000006</v>
      </c>
      <c r="F1591">
        <v>-0.71850590000000003</v>
      </c>
      <c r="G1591" s="1"/>
      <c r="L1591" s="2">
        <v>45009.561370243056</v>
      </c>
      <c r="M1591">
        <v>0.89970130000000004</v>
      </c>
      <c r="N1591">
        <v>-9.6574329999999993</v>
      </c>
      <c r="O1591">
        <v>4.9316072000000002</v>
      </c>
      <c r="P1591" s="2"/>
    </row>
    <row r="1592" spans="3:16" x14ac:dyDescent="0.25">
      <c r="C1592" s="1">
        <v>45009.561355150465</v>
      </c>
      <c r="D1592">
        <v>-0.34967284999999998</v>
      </c>
      <c r="E1592">
        <v>-8.2244980000000005</v>
      </c>
      <c r="F1592">
        <v>0.32572266</v>
      </c>
      <c r="G1592" s="1"/>
      <c r="L1592" s="2">
        <v>45009.561370254632</v>
      </c>
      <c r="M1592">
        <v>0.96430755000000001</v>
      </c>
      <c r="N1592">
        <v>-9.080762</v>
      </c>
      <c r="O1592">
        <v>4.7832521999999997</v>
      </c>
      <c r="P1592" s="2"/>
    </row>
    <row r="1593" spans="3:16" x14ac:dyDescent="0.25">
      <c r="C1593" s="1">
        <v>45009.561355439815</v>
      </c>
      <c r="D1593">
        <v>-2.926714</v>
      </c>
      <c r="E1593">
        <v>-6.7587450000000002</v>
      </c>
      <c r="F1593">
        <v>-0.23950197000000001</v>
      </c>
      <c r="G1593" s="1"/>
      <c r="L1593" s="2">
        <v>45009.561370740739</v>
      </c>
      <c r="M1593">
        <v>0.78245299999999995</v>
      </c>
      <c r="N1593">
        <v>-9.2554379999999998</v>
      </c>
      <c r="O1593">
        <v>4.8406799999999999</v>
      </c>
      <c r="P1593" s="2"/>
    </row>
    <row r="1594" spans="3:16" x14ac:dyDescent="0.25">
      <c r="C1594" s="1">
        <v>45009.561355648148</v>
      </c>
      <c r="D1594">
        <v>-3.7362305999999998</v>
      </c>
      <c r="E1594">
        <v>-6.0593995999999999</v>
      </c>
      <c r="F1594">
        <v>-0.72329589999999999</v>
      </c>
      <c r="G1594" s="1"/>
      <c r="L1594" s="2">
        <v>45009.561371215277</v>
      </c>
      <c r="M1594">
        <v>0.45463629999999999</v>
      </c>
      <c r="N1594">
        <v>-9.0664049999999996</v>
      </c>
      <c r="O1594">
        <v>5.1780679999999997</v>
      </c>
      <c r="P159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612EAC-5CF7-4E9B-9DCE-4387B7956CAD}"/>
</file>

<file path=customXml/itemProps2.xml><?xml version="1.0" encoding="utf-8"?>
<ds:datastoreItem xmlns:ds="http://schemas.openxmlformats.org/officeDocument/2006/customXml" ds:itemID="{D9B82CFD-124B-450F-9D6C-E1720D7816BD}"/>
</file>

<file path=customXml/itemProps3.xml><?xml version="1.0" encoding="utf-8"?>
<ds:datastoreItem xmlns:ds="http://schemas.openxmlformats.org/officeDocument/2006/customXml" ds:itemID="{FD25B308-EEEA-483B-8000-108B0BE281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tousif_leftfall</vt:lpstr>
      <vt:lpstr>tousif_leftfall_trimmed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2023-07-13T17:43:51Z</dcterms:created>
  <dcterms:modified xsi:type="dcterms:W3CDTF">2023-07-13T17:54:35Z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